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heet" sheetId="1" state="visible" r:id="rId2"/>
    <sheet name="solohumedad" sheetId="2" state="visible" r:id="rId3"/>
    <sheet name="bomba" sheetId="3" state="visible" r:id="rId4"/>
    <sheet name="bomba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<sst xmlns="http://schemas.openxmlformats.org/spreadsheetml/2006/main" count="7" uniqueCount="2">
  <si>
    <t xml:space="preserve">segundos</t>
  </si>
  <si>
    <t xml:space="preserve">hum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</si>
</sst>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696293518345"/>
          <c:y val="0.0626736304033782"/>
          <c:w val="0.749296831051941"/>
          <c:h val="0.86565173908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solohumedad!$B$1</c:f>
              <c:strCache>
                <c:ptCount val="1"/>
                <c:pt idx="0">
                  <c:v>hum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solohumedad!$A$2:$A$612</c:f>
              <c:numCache>
                <c:formatCode>General</c:formatCode>
                <c:ptCount val="6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</c:numCache>
            </c:numRef>
          </c:xVal>
          <c:yVal>
            <c:numRef>
              <c:f>solohumedad!$B$2:$B$612</c:f>
              <c:numCache>
                <c:formatCode>General</c:formatCode>
                <c:ptCount val="611"/>
                <c:pt idx="0">
                  <c:v>990</c:v>
                </c:pt>
                <c:pt idx="1">
                  <c:v>844</c:v>
                </c:pt>
                <c:pt idx="2">
                  <c:v>711</c:v>
                </c:pt>
                <c:pt idx="3">
                  <c:v>588</c:v>
                </c:pt>
                <c:pt idx="4">
                  <c:v>476</c:v>
                </c:pt>
                <c:pt idx="5">
                  <c:v>386</c:v>
                </c:pt>
                <c:pt idx="6">
                  <c:v>379</c:v>
                </c:pt>
                <c:pt idx="7">
                  <c:v>378</c:v>
                </c:pt>
                <c:pt idx="8">
                  <c:v>378</c:v>
                </c:pt>
                <c:pt idx="9">
                  <c:v>378</c:v>
                </c:pt>
                <c:pt idx="10">
                  <c:v>378</c:v>
                </c:pt>
                <c:pt idx="11">
                  <c:v>378</c:v>
                </c:pt>
                <c:pt idx="12">
                  <c:v>378</c:v>
                </c:pt>
                <c:pt idx="13">
                  <c:v>378</c:v>
                </c:pt>
                <c:pt idx="14">
                  <c:v>378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  <c:pt idx="18">
                  <c:v>378</c:v>
                </c:pt>
                <c:pt idx="19">
                  <c:v>378</c:v>
                </c:pt>
                <c:pt idx="20">
                  <c:v>378</c:v>
                </c:pt>
                <c:pt idx="21">
                  <c:v>378</c:v>
                </c:pt>
                <c:pt idx="22">
                  <c:v>380</c:v>
                </c:pt>
                <c:pt idx="23">
                  <c:v>378</c:v>
                </c:pt>
                <c:pt idx="24">
                  <c:v>378</c:v>
                </c:pt>
                <c:pt idx="25">
                  <c:v>378</c:v>
                </c:pt>
                <c:pt idx="26">
                  <c:v>378</c:v>
                </c:pt>
                <c:pt idx="27">
                  <c:v>378</c:v>
                </c:pt>
                <c:pt idx="28">
                  <c:v>378</c:v>
                </c:pt>
                <c:pt idx="29">
                  <c:v>378</c:v>
                </c:pt>
                <c:pt idx="30">
                  <c:v>379</c:v>
                </c:pt>
                <c:pt idx="31">
                  <c:v>379</c:v>
                </c:pt>
                <c:pt idx="32">
                  <c:v>378</c:v>
                </c:pt>
                <c:pt idx="33">
                  <c:v>378</c:v>
                </c:pt>
                <c:pt idx="34">
                  <c:v>378</c:v>
                </c:pt>
                <c:pt idx="35">
                  <c:v>378</c:v>
                </c:pt>
                <c:pt idx="36">
                  <c:v>378</c:v>
                </c:pt>
                <c:pt idx="37">
                  <c:v>378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378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378</c:v>
                </c:pt>
                <c:pt idx="48">
                  <c:v>379</c:v>
                </c:pt>
                <c:pt idx="49">
                  <c:v>379</c:v>
                </c:pt>
                <c:pt idx="50">
                  <c:v>379</c:v>
                </c:pt>
                <c:pt idx="51">
                  <c:v>379</c:v>
                </c:pt>
                <c:pt idx="52">
                  <c:v>378</c:v>
                </c:pt>
                <c:pt idx="53">
                  <c:v>378</c:v>
                </c:pt>
                <c:pt idx="54">
                  <c:v>379</c:v>
                </c:pt>
                <c:pt idx="55">
                  <c:v>379</c:v>
                </c:pt>
                <c:pt idx="56">
                  <c:v>379</c:v>
                </c:pt>
                <c:pt idx="57">
                  <c:v>378</c:v>
                </c:pt>
                <c:pt idx="58">
                  <c:v>378</c:v>
                </c:pt>
                <c:pt idx="59">
                  <c:v>379</c:v>
                </c:pt>
                <c:pt idx="60">
                  <c:v>378</c:v>
                </c:pt>
                <c:pt idx="61">
                  <c:v>378</c:v>
                </c:pt>
                <c:pt idx="62">
                  <c:v>378</c:v>
                </c:pt>
                <c:pt idx="63">
                  <c:v>379</c:v>
                </c:pt>
                <c:pt idx="64">
                  <c:v>379</c:v>
                </c:pt>
                <c:pt idx="65">
                  <c:v>379</c:v>
                </c:pt>
                <c:pt idx="66">
                  <c:v>379</c:v>
                </c:pt>
                <c:pt idx="67">
                  <c:v>378</c:v>
                </c:pt>
                <c:pt idx="68">
                  <c:v>378</c:v>
                </c:pt>
                <c:pt idx="69">
                  <c:v>378</c:v>
                </c:pt>
                <c:pt idx="70">
                  <c:v>379</c:v>
                </c:pt>
                <c:pt idx="71">
                  <c:v>379</c:v>
                </c:pt>
                <c:pt idx="72">
                  <c:v>379</c:v>
                </c:pt>
                <c:pt idx="73">
                  <c:v>378</c:v>
                </c:pt>
                <c:pt idx="74">
                  <c:v>378</c:v>
                </c:pt>
                <c:pt idx="75">
                  <c:v>378</c:v>
                </c:pt>
                <c:pt idx="76">
                  <c:v>378</c:v>
                </c:pt>
                <c:pt idx="77">
                  <c:v>379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379</c:v>
                </c:pt>
                <c:pt idx="85">
                  <c:v>379</c:v>
                </c:pt>
                <c:pt idx="86">
                  <c:v>378</c:v>
                </c:pt>
                <c:pt idx="87">
                  <c:v>379</c:v>
                </c:pt>
                <c:pt idx="88">
                  <c:v>378</c:v>
                </c:pt>
                <c:pt idx="89">
                  <c:v>379</c:v>
                </c:pt>
                <c:pt idx="90">
                  <c:v>378</c:v>
                </c:pt>
                <c:pt idx="91">
                  <c:v>379</c:v>
                </c:pt>
                <c:pt idx="92">
                  <c:v>378</c:v>
                </c:pt>
                <c:pt idx="93">
                  <c:v>379</c:v>
                </c:pt>
                <c:pt idx="94">
                  <c:v>378</c:v>
                </c:pt>
                <c:pt idx="95">
                  <c:v>379</c:v>
                </c:pt>
                <c:pt idx="96">
                  <c:v>379</c:v>
                </c:pt>
                <c:pt idx="97">
                  <c:v>378</c:v>
                </c:pt>
                <c:pt idx="98">
                  <c:v>379</c:v>
                </c:pt>
                <c:pt idx="99">
                  <c:v>376</c:v>
                </c:pt>
                <c:pt idx="100">
                  <c:v>379</c:v>
                </c:pt>
                <c:pt idx="101">
                  <c:v>379</c:v>
                </c:pt>
                <c:pt idx="102">
                  <c:v>378</c:v>
                </c:pt>
                <c:pt idx="103">
                  <c:v>379</c:v>
                </c:pt>
                <c:pt idx="104">
                  <c:v>379</c:v>
                </c:pt>
                <c:pt idx="105">
                  <c:v>379</c:v>
                </c:pt>
                <c:pt idx="106">
                  <c:v>379</c:v>
                </c:pt>
                <c:pt idx="107">
                  <c:v>379</c:v>
                </c:pt>
                <c:pt idx="108">
                  <c:v>378</c:v>
                </c:pt>
                <c:pt idx="109">
                  <c:v>379</c:v>
                </c:pt>
                <c:pt idx="110">
                  <c:v>378</c:v>
                </c:pt>
                <c:pt idx="111">
                  <c:v>379</c:v>
                </c:pt>
                <c:pt idx="112">
                  <c:v>378</c:v>
                </c:pt>
                <c:pt idx="113">
                  <c:v>377</c:v>
                </c:pt>
                <c:pt idx="114">
                  <c:v>379</c:v>
                </c:pt>
                <c:pt idx="115">
                  <c:v>379</c:v>
                </c:pt>
                <c:pt idx="116">
                  <c:v>378</c:v>
                </c:pt>
                <c:pt idx="117">
                  <c:v>378</c:v>
                </c:pt>
                <c:pt idx="118">
                  <c:v>378</c:v>
                </c:pt>
                <c:pt idx="119">
                  <c:v>379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378</c:v>
                </c:pt>
                <c:pt idx="125">
                  <c:v>378</c:v>
                </c:pt>
                <c:pt idx="126">
                  <c:v>378</c:v>
                </c:pt>
                <c:pt idx="127">
                  <c:v>379</c:v>
                </c:pt>
                <c:pt idx="128">
                  <c:v>378</c:v>
                </c:pt>
                <c:pt idx="129">
                  <c:v>379</c:v>
                </c:pt>
                <c:pt idx="130">
                  <c:v>379</c:v>
                </c:pt>
                <c:pt idx="131">
                  <c:v>379</c:v>
                </c:pt>
                <c:pt idx="132">
                  <c:v>378</c:v>
                </c:pt>
                <c:pt idx="133">
                  <c:v>379</c:v>
                </c:pt>
                <c:pt idx="134">
                  <c:v>378</c:v>
                </c:pt>
                <c:pt idx="135">
                  <c:v>379</c:v>
                </c:pt>
                <c:pt idx="136">
                  <c:v>379</c:v>
                </c:pt>
                <c:pt idx="137">
                  <c:v>378</c:v>
                </c:pt>
                <c:pt idx="138">
                  <c:v>378</c:v>
                </c:pt>
                <c:pt idx="139">
                  <c:v>379</c:v>
                </c:pt>
                <c:pt idx="140">
                  <c:v>379</c:v>
                </c:pt>
                <c:pt idx="141">
                  <c:v>379</c:v>
                </c:pt>
                <c:pt idx="142">
                  <c:v>380</c:v>
                </c:pt>
                <c:pt idx="143">
                  <c:v>379</c:v>
                </c:pt>
                <c:pt idx="144">
                  <c:v>379</c:v>
                </c:pt>
                <c:pt idx="145">
                  <c:v>991</c:v>
                </c:pt>
                <c:pt idx="146">
                  <c:v>846</c:v>
                </c:pt>
                <c:pt idx="147">
                  <c:v>713</c:v>
                </c:pt>
                <c:pt idx="148">
                  <c:v>590</c:v>
                </c:pt>
                <c:pt idx="149">
                  <c:v>479</c:v>
                </c:pt>
                <c:pt idx="150">
                  <c:v>386</c:v>
                </c:pt>
                <c:pt idx="151">
                  <c:v>378</c:v>
                </c:pt>
                <c:pt idx="152">
                  <c:v>378</c:v>
                </c:pt>
                <c:pt idx="153">
                  <c:v>378</c:v>
                </c:pt>
                <c:pt idx="154">
                  <c:v>378</c:v>
                </c:pt>
                <c:pt idx="155">
                  <c:v>380</c:v>
                </c:pt>
                <c:pt idx="156">
                  <c:v>374</c:v>
                </c:pt>
                <c:pt idx="157">
                  <c:v>378</c:v>
                </c:pt>
                <c:pt idx="158">
                  <c:v>378</c:v>
                </c:pt>
                <c:pt idx="159">
                  <c:v>378</c:v>
                </c:pt>
                <c:pt idx="160">
                  <c:v>379</c:v>
                </c:pt>
                <c:pt idx="161">
                  <c:v>378</c:v>
                </c:pt>
                <c:pt idx="162">
                  <c:v>379</c:v>
                </c:pt>
                <c:pt idx="163">
                  <c:v>378</c:v>
                </c:pt>
                <c:pt idx="164">
                  <c:v>378</c:v>
                </c:pt>
                <c:pt idx="165">
                  <c:v>379</c:v>
                </c:pt>
                <c:pt idx="166">
                  <c:v>378</c:v>
                </c:pt>
                <c:pt idx="167">
                  <c:v>379</c:v>
                </c:pt>
                <c:pt idx="168">
                  <c:v>378</c:v>
                </c:pt>
                <c:pt idx="169">
                  <c:v>379</c:v>
                </c:pt>
                <c:pt idx="170">
                  <c:v>379</c:v>
                </c:pt>
                <c:pt idx="171">
                  <c:v>378</c:v>
                </c:pt>
                <c:pt idx="172">
                  <c:v>378</c:v>
                </c:pt>
                <c:pt idx="173">
                  <c:v>379</c:v>
                </c:pt>
                <c:pt idx="174">
                  <c:v>379</c:v>
                </c:pt>
                <c:pt idx="175">
                  <c:v>378</c:v>
                </c:pt>
                <c:pt idx="176">
                  <c:v>379</c:v>
                </c:pt>
                <c:pt idx="177">
                  <c:v>379</c:v>
                </c:pt>
                <c:pt idx="178">
                  <c:v>381</c:v>
                </c:pt>
                <c:pt idx="179">
                  <c:v>378</c:v>
                </c:pt>
                <c:pt idx="180">
                  <c:v>379</c:v>
                </c:pt>
                <c:pt idx="181">
                  <c:v>378</c:v>
                </c:pt>
                <c:pt idx="182">
                  <c:v>379</c:v>
                </c:pt>
                <c:pt idx="183">
                  <c:v>379</c:v>
                </c:pt>
                <c:pt idx="184">
                  <c:v>378</c:v>
                </c:pt>
                <c:pt idx="185">
                  <c:v>379</c:v>
                </c:pt>
                <c:pt idx="186">
                  <c:v>378</c:v>
                </c:pt>
                <c:pt idx="187">
                  <c:v>376</c:v>
                </c:pt>
                <c:pt idx="188">
                  <c:v>378</c:v>
                </c:pt>
                <c:pt idx="189">
                  <c:v>379</c:v>
                </c:pt>
                <c:pt idx="190">
                  <c:v>379</c:v>
                </c:pt>
                <c:pt idx="191">
                  <c:v>378</c:v>
                </c:pt>
                <c:pt idx="192">
                  <c:v>378</c:v>
                </c:pt>
                <c:pt idx="193">
                  <c:v>379</c:v>
                </c:pt>
                <c:pt idx="194">
                  <c:v>378</c:v>
                </c:pt>
                <c:pt idx="195">
                  <c:v>378</c:v>
                </c:pt>
                <c:pt idx="196">
                  <c:v>378</c:v>
                </c:pt>
                <c:pt idx="197">
                  <c:v>378</c:v>
                </c:pt>
                <c:pt idx="198">
                  <c:v>379</c:v>
                </c:pt>
                <c:pt idx="199">
                  <c:v>379</c:v>
                </c:pt>
                <c:pt idx="200">
                  <c:v>379</c:v>
                </c:pt>
                <c:pt idx="201">
                  <c:v>379</c:v>
                </c:pt>
                <c:pt idx="202">
                  <c:v>378</c:v>
                </c:pt>
                <c:pt idx="203">
                  <c:v>379</c:v>
                </c:pt>
                <c:pt idx="204">
                  <c:v>378</c:v>
                </c:pt>
                <c:pt idx="205">
                  <c:v>378</c:v>
                </c:pt>
                <c:pt idx="206">
                  <c:v>378</c:v>
                </c:pt>
                <c:pt idx="207">
                  <c:v>379</c:v>
                </c:pt>
                <c:pt idx="208">
                  <c:v>378</c:v>
                </c:pt>
                <c:pt idx="209">
                  <c:v>379</c:v>
                </c:pt>
                <c:pt idx="210">
                  <c:v>380</c:v>
                </c:pt>
                <c:pt idx="211">
                  <c:v>379</c:v>
                </c:pt>
                <c:pt idx="212">
                  <c:v>379</c:v>
                </c:pt>
                <c:pt idx="213">
                  <c:v>379</c:v>
                </c:pt>
                <c:pt idx="214">
                  <c:v>379</c:v>
                </c:pt>
                <c:pt idx="215">
                  <c:v>378</c:v>
                </c:pt>
                <c:pt idx="216">
                  <c:v>379</c:v>
                </c:pt>
                <c:pt idx="217">
                  <c:v>378</c:v>
                </c:pt>
                <c:pt idx="218">
                  <c:v>378</c:v>
                </c:pt>
                <c:pt idx="219">
                  <c:v>379</c:v>
                </c:pt>
                <c:pt idx="220">
                  <c:v>378</c:v>
                </c:pt>
                <c:pt idx="221">
                  <c:v>377</c:v>
                </c:pt>
                <c:pt idx="222">
                  <c:v>379</c:v>
                </c:pt>
                <c:pt idx="223">
                  <c:v>379</c:v>
                </c:pt>
                <c:pt idx="224">
                  <c:v>378</c:v>
                </c:pt>
                <c:pt idx="225">
                  <c:v>378</c:v>
                </c:pt>
                <c:pt idx="226">
                  <c:v>379</c:v>
                </c:pt>
                <c:pt idx="227">
                  <c:v>378</c:v>
                </c:pt>
                <c:pt idx="228">
                  <c:v>379</c:v>
                </c:pt>
                <c:pt idx="229">
                  <c:v>379</c:v>
                </c:pt>
                <c:pt idx="230">
                  <c:v>378</c:v>
                </c:pt>
                <c:pt idx="231">
                  <c:v>379</c:v>
                </c:pt>
                <c:pt idx="232">
                  <c:v>380</c:v>
                </c:pt>
                <c:pt idx="233">
                  <c:v>378</c:v>
                </c:pt>
                <c:pt idx="234">
                  <c:v>378</c:v>
                </c:pt>
                <c:pt idx="235">
                  <c:v>378</c:v>
                </c:pt>
                <c:pt idx="236">
                  <c:v>379</c:v>
                </c:pt>
                <c:pt idx="237">
                  <c:v>379</c:v>
                </c:pt>
                <c:pt idx="238">
                  <c:v>378</c:v>
                </c:pt>
                <c:pt idx="239">
                  <c:v>378</c:v>
                </c:pt>
                <c:pt idx="240">
                  <c:v>378</c:v>
                </c:pt>
                <c:pt idx="241">
                  <c:v>378</c:v>
                </c:pt>
                <c:pt idx="242">
                  <c:v>378</c:v>
                </c:pt>
                <c:pt idx="243">
                  <c:v>379</c:v>
                </c:pt>
                <c:pt idx="244">
                  <c:v>379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382</c:v>
                </c:pt>
                <c:pt idx="250">
                  <c:v>379</c:v>
                </c:pt>
                <c:pt idx="251">
                  <c:v>379</c:v>
                </c:pt>
                <c:pt idx="252">
                  <c:v>379</c:v>
                </c:pt>
                <c:pt idx="253">
                  <c:v>378</c:v>
                </c:pt>
                <c:pt idx="254">
                  <c:v>379</c:v>
                </c:pt>
                <c:pt idx="255">
                  <c:v>378</c:v>
                </c:pt>
                <c:pt idx="256">
                  <c:v>379</c:v>
                </c:pt>
                <c:pt idx="257">
                  <c:v>378</c:v>
                </c:pt>
                <c:pt idx="258">
                  <c:v>379</c:v>
                </c:pt>
                <c:pt idx="259">
                  <c:v>379</c:v>
                </c:pt>
                <c:pt idx="260">
                  <c:v>378</c:v>
                </c:pt>
                <c:pt idx="261">
                  <c:v>380</c:v>
                </c:pt>
                <c:pt idx="262">
                  <c:v>379</c:v>
                </c:pt>
                <c:pt idx="263">
                  <c:v>379</c:v>
                </c:pt>
                <c:pt idx="264">
                  <c:v>379</c:v>
                </c:pt>
                <c:pt idx="265">
                  <c:v>379</c:v>
                </c:pt>
                <c:pt idx="266">
                  <c:v>378</c:v>
                </c:pt>
                <c:pt idx="267">
                  <c:v>379</c:v>
                </c:pt>
                <c:pt idx="268">
                  <c:v>379</c:v>
                </c:pt>
                <c:pt idx="269">
                  <c:v>378</c:v>
                </c:pt>
                <c:pt idx="270">
                  <c:v>378</c:v>
                </c:pt>
                <c:pt idx="271">
                  <c:v>379</c:v>
                </c:pt>
                <c:pt idx="272">
                  <c:v>378</c:v>
                </c:pt>
                <c:pt idx="273">
                  <c:v>378</c:v>
                </c:pt>
                <c:pt idx="274">
                  <c:v>379</c:v>
                </c:pt>
                <c:pt idx="275">
                  <c:v>378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379</c:v>
                </c:pt>
                <c:pt idx="280">
                  <c:v>378</c:v>
                </c:pt>
                <c:pt idx="281">
                  <c:v>379</c:v>
                </c:pt>
                <c:pt idx="282">
                  <c:v>379</c:v>
                </c:pt>
                <c:pt idx="283">
                  <c:v>378</c:v>
                </c:pt>
                <c:pt idx="284">
                  <c:v>378</c:v>
                </c:pt>
                <c:pt idx="285">
                  <c:v>379</c:v>
                </c:pt>
                <c:pt idx="286">
                  <c:v>378</c:v>
                </c:pt>
                <c:pt idx="287">
                  <c:v>379</c:v>
                </c:pt>
                <c:pt idx="288">
                  <c:v>379</c:v>
                </c:pt>
                <c:pt idx="289">
                  <c:v>378</c:v>
                </c:pt>
                <c:pt idx="290">
                  <c:v>378</c:v>
                </c:pt>
                <c:pt idx="291">
                  <c:v>379</c:v>
                </c:pt>
                <c:pt idx="292">
                  <c:v>379</c:v>
                </c:pt>
                <c:pt idx="293">
                  <c:v>378</c:v>
                </c:pt>
                <c:pt idx="294">
                  <c:v>379</c:v>
                </c:pt>
                <c:pt idx="295">
                  <c:v>378</c:v>
                </c:pt>
                <c:pt idx="296">
                  <c:v>378</c:v>
                </c:pt>
                <c:pt idx="297">
                  <c:v>378</c:v>
                </c:pt>
                <c:pt idx="298">
                  <c:v>378</c:v>
                </c:pt>
                <c:pt idx="299">
                  <c:v>378</c:v>
                </c:pt>
                <c:pt idx="300">
                  <c:v>378</c:v>
                </c:pt>
                <c:pt idx="301">
                  <c:v>378</c:v>
                </c:pt>
                <c:pt idx="302">
                  <c:v>379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378</c:v>
                </c:pt>
                <c:pt idx="307">
                  <c:v>378</c:v>
                </c:pt>
                <c:pt idx="308">
                  <c:v>378</c:v>
                </c:pt>
                <c:pt idx="309">
                  <c:v>378</c:v>
                </c:pt>
                <c:pt idx="310">
                  <c:v>378</c:v>
                </c:pt>
                <c:pt idx="311">
                  <c:v>378</c:v>
                </c:pt>
                <c:pt idx="312">
                  <c:v>378</c:v>
                </c:pt>
                <c:pt idx="313">
                  <c:v>378</c:v>
                </c:pt>
                <c:pt idx="314">
                  <c:v>378</c:v>
                </c:pt>
                <c:pt idx="315">
                  <c:v>378</c:v>
                </c:pt>
                <c:pt idx="316">
                  <c:v>378</c:v>
                </c:pt>
                <c:pt idx="317">
                  <c:v>381</c:v>
                </c:pt>
                <c:pt idx="318">
                  <c:v>378</c:v>
                </c:pt>
                <c:pt idx="319">
                  <c:v>378</c:v>
                </c:pt>
                <c:pt idx="320">
                  <c:v>378</c:v>
                </c:pt>
                <c:pt idx="321">
                  <c:v>377</c:v>
                </c:pt>
                <c:pt idx="322">
                  <c:v>378</c:v>
                </c:pt>
                <c:pt idx="323">
                  <c:v>378</c:v>
                </c:pt>
                <c:pt idx="324">
                  <c:v>378</c:v>
                </c:pt>
                <c:pt idx="325">
                  <c:v>377</c:v>
                </c:pt>
                <c:pt idx="326">
                  <c:v>378</c:v>
                </c:pt>
                <c:pt idx="327">
                  <c:v>378</c:v>
                </c:pt>
                <c:pt idx="328">
                  <c:v>377</c:v>
                </c:pt>
                <c:pt idx="329">
                  <c:v>378</c:v>
                </c:pt>
                <c:pt idx="330">
                  <c:v>379</c:v>
                </c:pt>
                <c:pt idx="331">
                  <c:v>378</c:v>
                </c:pt>
                <c:pt idx="332">
                  <c:v>378</c:v>
                </c:pt>
                <c:pt idx="333">
                  <c:v>378</c:v>
                </c:pt>
                <c:pt idx="334">
                  <c:v>378</c:v>
                </c:pt>
                <c:pt idx="335">
                  <c:v>377</c:v>
                </c:pt>
                <c:pt idx="336">
                  <c:v>378</c:v>
                </c:pt>
                <c:pt idx="337">
                  <c:v>378</c:v>
                </c:pt>
                <c:pt idx="338">
                  <c:v>378</c:v>
                </c:pt>
                <c:pt idx="339">
                  <c:v>378</c:v>
                </c:pt>
                <c:pt idx="340">
                  <c:v>378</c:v>
                </c:pt>
                <c:pt idx="341">
                  <c:v>378</c:v>
                </c:pt>
                <c:pt idx="342">
                  <c:v>378</c:v>
                </c:pt>
                <c:pt idx="343">
                  <c:v>379</c:v>
                </c:pt>
                <c:pt idx="344">
                  <c:v>383</c:v>
                </c:pt>
                <c:pt idx="345">
                  <c:v>378</c:v>
                </c:pt>
                <c:pt idx="346">
                  <c:v>377</c:v>
                </c:pt>
                <c:pt idx="347">
                  <c:v>377</c:v>
                </c:pt>
                <c:pt idx="348">
                  <c:v>378</c:v>
                </c:pt>
                <c:pt idx="349">
                  <c:v>378</c:v>
                </c:pt>
                <c:pt idx="350">
                  <c:v>378</c:v>
                </c:pt>
                <c:pt idx="351">
                  <c:v>378</c:v>
                </c:pt>
                <c:pt idx="352">
                  <c:v>378</c:v>
                </c:pt>
                <c:pt idx="353">
                  <c:v>378</c:v>
                </c:pt>
                <c:pt idx="354">
                  <c:v>378</c:v>
                </c:pt>
                <c:pt idx="355">
                  <c:v>378</c:v>
                </c:pt>
                <c:pt idx="356">
                  <c:v>378</c:v>
                </c:pt>
                <c:pt idx="357">
                  <c:v>378</c:v>
                </c:pt>
                <c:pt idx="358">
                  <c:v>378</c:v>
                </c:pt>
                <c:pt idx="359">
                  <c:v>378</c:v>
                </c:pt>
                <c:pt idx="360">
                  <c:v>380</c:v>
                </c:pt>
                <c:pt idx="361">
                  <c:v>378</c:v>
                </c:pt>
                <c:pt idx="362">
                  <c:v>378</c:v>
                </c:pt>
                <c:pt idx="363">
                  <c:v>378</c:v>
                </c:pt>
                <c:pt idx="364">
                  <c:v>378</c:v>
                </c:pt>
                <c:pt idx="365">
                  <c:v>378</c:v>
                </c:pt>
                <c:pt idx="366">
                  <c:v>378</c:v>
                </c:pt>
                <c:pt idx="367">
                  <c:v>379</c:v>
                </c:pt>
                <c:pt idx="368">
                  <c:v>378</c:v>
                </c:pt>
                <c:pt idx="369">
                  <c:v>378</c:v>
                </c:pt>
                <c:pt idx="370">
                  <c:v>378</c:v>
                </c:pt>
                <c:pt idx="371">
                  <c:v>378</c:v>
                </c:pt>
                <c:pt idx="372">
                  <c:v>378</c:v>
                </c:pt>
                <c:pt idx="373">
                  <c:v>379</c:v>
                </c:pt>
                <c:pt idx="374">
                  <c:v>378</c:v>
                </c:pt>
                <c:pt idx="375">
                  <c:v>378</c:v>
                </c:pt>
                <c:pt idx="376">
                  <c:v>378</c:v>
                </c:pt>
                <c:pt idx="377">
                  <c:v>378</c:v>
                </c:pt>
                <c:pt idx="378">
                  <c:v>378</c:v>
                </c:pt>
                <c:pt idx="379">
                  <c:v>378</c:v>
                </c:pt>
                <c:pt idx="380">
                  <c:v>378</c:v>
                </c:pt>
                <c:pt idx="381">
                  <c:v>378</c:v>
                </c:pt>
                <c:pt idx="382">
                  <c:v>378</c:v>
                </c:pt>
                <c:pt idx="383">
                  <c:v>378</c:v>
                </c:pt>
                <c:pt idx="384">
                  <c:v>378</c:v>
                </c:pt>
                <c:pt idx="385">
                  <c:v>378</c:v>
                </c:pt>
                <c:pt idx="386">
                  <c:v>378</c:v>
                </c:pt>
                <c:pt idx="387">
                  <c:v>378</c:v>
                </c:pt>
                <c:pt idx="388">
                  <c:v>378</c:v>
                </c:pt>
                <c:pt idx="389">
                  <c:v>379</c:v>
                </c:pt>
                <c:pt idx="390">
                  <c:v>379</c:v>
                </c:pt>
                <c:pt idx="391">
                  <c:v>378</c:v>
                </c:pt>
                <c:pt idx="392">
                  <c:v>378</c:v>
                </c:pt>
                <c:pt idx="393">
                  <c:v>378</c:v>
                </c:pt>
                <c:pt idx="394">
                  <c:v>378</c:v>
                </c:pt>
                <c:pt idx="395">
                  <c:v>378</c:v>
                </c:pt>
                <c:pt idx="396">
                  <c:v>379</c:v>
                </c:pt>
                <c:pt idx="397">
                  <c:v>378</c:v>
                </c:pt>
                <c:pt idx="398">
                  <c:v>378</c:v>
                </c:pt>
                <c:pt idx="399">
                  <c:v>377</c:v>
                </c:pt>
                <c:pt idx="400">
                  <c:v>378</c:v>
                </c:pt>
                <c:pt idx="401">
                  <c:v>378</c:v>
                </c:pt>
                <c:pt idx="402">
                  <c:v>378</c:v>
                </c:pt>
                <c:pt idx="403">
                  <c:v>378</c:v>
                </c:pt>
                <c:pt idx="404">
                  <c:v>378</c:v>
                </c:pt>
                <c:pt idx="405">
                  <c:v>379</c:v>
                </c:pt>
                <c:pt idx="406">
                  <c:v>378</c:v>
                </c:pt>
                <c:pt idx="407">
                  <c:v>379</c:v>
                </c:pt>
                <c:pt idx="408">
                  <c:v>378</c:v>
                </c:pt>
                <c:pt idx="409">
                  <c:v>378</c:v>
                </c:pt>
                <c:pt idx="410">
                  <c:v>378</c:v>
                </c:pt>
                <c:pt idx="411">
                  <c:v>378</c:v>
                </c:pt>
                <c:pt idx="412">
                  <c:v>378</c:v>
                </c:pt>
                <c:pt idx="413">
                  <c:v>378</c:v>
                </c:pt>
                <c:pt idx="414">
                  <c:v>378</c:v>
                </c:pt>
                <c:pt idx="415">
                  <c:v>378</c:v>
                </c:pt>
                <c:pt idx="416">
                  <c:v>378</c:v>
                </c:pt>
                <c:pt idx="417">
                  <c:v>379</c:v>
                </c:pt>
                <c:pt idx="418">
                  <c:v>379</c:v>
                </c:pt>
                <c:pt idx="419">
                  <c:v>378</c:v>
                </c:pt>
                <c:pt idx="420">
                  <c:v>378</c:v>
                </c:pt>
                <c:pt idx="421">
                  <c:v>379</c:v>
                </c:pt>
                <c:pt idx="422">
                  <c:v>378</c:v>
                </c:pt>
                <c:pt idx="423">
                  <c:v>378</c:v>
                </c:pt>
                <c:pt idx="424">
                  <c:v>378</c:v>
                </c:pt>
                <c:pt idx="425">
                  <c:v>378</c:v>
                </c:pt>
                <c:pt idx="426">
                  <c:v>381</c:v>
                </c:pt>
                <c:pt idx="427">
                  <c:v>378</c:v>
                </c:pt>
                <c:pt idx="428">
                  <c:v>378</c:v>
                </c:pt>
                <c:pt idx="429">
                  <c:v>378</c:v>
                </c:pt>
                <c:pt idx="430">
                  <c:v>378</c:v>
                </c:pt>
                <c:pt idx="431">
                  <c:v>379</c:v>
                </c:pt>
                <c:pt idx="432">
                  <c:v>378</c:v>
                </c:pt>
                <c:pt idx="433">
                  <c:v>380</c:v>
                </c:pt>
                <c:pt idx="434">
                  <c:v>379</c:v>
                </c:pt>
                <c:pt idx="435">
                  <c:v>378</c:v>
                </c:pt>
                <c:pt idx="436">
                  <c:v>378</c:v>
                </c:pt>
                <c:pt idx="437">
                  <c:v>379</c:v>
                </c:pt>
                <c:pt idx="438">
                  <c:v>378</c:v>
                </c:pt>
                <c:pt idx="439">
                  <c:v>378</c:v>
                </c:pt>
                <c:pt idx="440">
                  <c:v>378</c:v>
                </c:pt>
                <c:pt idx="441">
                  <c:v>378</c:v>
                </c:pt>
                <c:pt idx="442">
                  <c:v>378</c:v>
                </c:pt>
                <c:pt idx="443">
                  <c:v>378</c:v>
                </c:pt>
                <c:pt idx="444">
                  <c:v>378</c:v>
                </c:pt>
                <c:pt idx="445">
                  <c:v>378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378</c:v>
                </c:pt>
                <c:pt idx="450">
                  <c:v>378</c:v>
                </c:pt>
                <c:pt idx="451">
                  <c:v>378</c:v>
                </c:pt>
                <c:pt idx="452">
                  <c:v>379</c:v>
                </c:pt>
                <c:pt idx="453">
                  <c:v>379</c:v>
                </c:pt>
                <c:pt idx="454">
                  <c:v>378</c:v>
                </c:pt>
                <c:pt idx="455">
                  <c:v>378</c:v>
                </c:pt>
                <c:pt idx="456">
                  <c:v>378</c:v>
                </c:pt>
                <c:pt idx="457">
                  <c:v>376</c:v>
                </c:pt>
                <c:pt idx="458">
                  <c:v>378</c:v>
                </c:pt>
                <c:pt idx="459">
                  <c:v>378</c:v>
                </c:pt>
                <c:pt idx="460">
                  <c:v>379</c:v>
                </c:pt>
                <c:pt idx="461">
                  <c:v>378</c:v>
                </c:pt>
                <c:pt idx="462">
                  <c:v>379</c:v>
                </c:pt>
                <c:pt idx="463">
                  <c:v>378</c:v>
                </c:pt>
                <c:pt idx="464">
                  <c:v>379</c:v>
                </c:pt>
                <c:pt idx="465">
                  <c:v>378</c:v>
                </c:pt>
                <c:pt idx="466">
                  <c:v>378</c:v>
                </c:pt>
                <c:pt idx="467">
                  <c:v>378</c:v>
                </c:pt>
                <c:pt idx="468">
                  <c:v>377</c:v>
                </c:pt>
                <c:pt idx="469">
                  <c:v>378</c:v>
                </c:pt>
                <c:pt idx="470">
                  <c:v>379</c:v>
                </c:pt>
                <c:pt idx="471">
                  <c:v>379</c:v>
                </c:pt>
                <c:pt idx="472">
                  <c:v>378</c:v>
                </c:pt>
                <c:pt idx="473">
                  <c:v>376</c:v>
                </c:pt>
                <c:pt idx="474">
                  <c:v>378</c:v>
                </c:pt>
                <c:pt idx="475">
                  <c:v>378</c:v>
                </c:pt>
                <c:pt idx="476">
                  <c:v>378</c:v>
                </c:pt>
                <c:pt idx="477">
                  <c:v>379</c:v>
                </c:pt>
                <c:pt idx="478">
                  <c:v>378</c:v>
                </c:pt>
                <c:pt idx="479">
                  <c:v>378</c:v>
                </c:pt>
                <c:pt idx="480">
                  <c:v>377</c:v>
                </c:pt>
                <c:pt idx="481">
                  <c:v>378</c:v>
                </c:pt>
                <c:pt idx="482">
                  <c:v>378</c:v>
                </c:pt>
                <c:pt idx="483">
                  <c:v>378</c:v>
                </c:pt>
                <c:pt idx="484">
                  <c:v>378</c:v>
                </c:pt>
                <c:pt idx="485">
                  <c:v>378</c:v>
                </c:pt>
                <c:pt idx="486">
                  <c:v>378</c:v>
                </c:pt>
                <c:pt idx="487">
                  <c:v>378</c:v>
                </c:pt>
                <c:pt idx="488">
                  <c:v>378</c:v>
                </c:pt>
                <c:pt idx="489">
                  <c:v>379</c:v>
                </c:pt>
                <c:pt idx="490">
                  <c:v>378</c:v>
                </c:pt>
                <c:pt idx="491">
                  <c:v>378</c:v>
                </c:pt>
                <c:pt idx="492">
                  <c:v>378</c:v>
                </c:pt>
                <c:pt idx="493">
                  <c:v>378</c:v>
                </c:pt>
                <c:pt idx="494">
                  <c:v>378</c:v>
                </c:pt>
                <c:pt idx="495">
                  <c:v>378</c:v>
                </c:pt>
                <c:pt idx="496">
                  <c:v>379</c:v>
                </c:pt>
                <c:pt idx="497">
                  <c:v>378</c:v>
                </c:pt>
                <c:pt idx="498">
                  <c:v>378</c:v>
                </c:pt>
                <c:pt idx="499">
                  <c:v>379</c:v>
                </c:pt>
                <c:pt idx="500">
                  <c:v>379</c:v>
                </c:pt>
                <c:pt idx="501">
                  <c:v>378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378</c:v>
                </c:pt>
                <c:pt idx="507">
                  <c:v>378</c:v>
                </c:pt>
                <c:pt idx="508">
                  <c:v>377</c:v>
                </c:pt>
                <c:pt idx="509">
                  <c:v>378</c:v>
                </c:pt>
                <c:pt idx="510">
                  <c:v>378</c:v>
                </c:pt>
                <c:pt idx="511">
                  <c:v>378</c:v>
                </c:pt>
                <c:pt idx="512">
                  <c:v>379</c:v>
                </c:pt>
                <c:pt idx="513">
                  <c:v>378</c:v>
                </c:pt>
                <c:pt idx="514">
                  <c:v>378</c:v>
                </c:pt>
                <c:pt idx="515">
                  <c:v>378</c:v>
                </c:pt>
                <c:pt idx="516">
                  <c:v>378</c:v>
                </c:pt>
                <c:pt idx="517">
                  <c:v>378</c:v>
                </c:pt>
                <c:pt idx="518">
                  <c:v>379</c:v>
                </c:pt>
                <c:pt idx="519">
                  <c:v>378</c:v>
                </c:pt>
                <c:pt idx="520">
                  <c:v>378</c:v>
                </c:pt>
                <c:pt idx="521">
                  <c:v>378</c:v>
                </c:pt>
                <c:pt idx="522">
                  <c:v>378</c:v>
                </c:pt>
                <c:pt idx="523">
                  <c:v>377</c:v>
                </c:pt>
                <c:pt idx="524">
                  <c:v>378</c:v>
                </c:pt>
                <c:pt idx="525">
                  <c:v>378</c:v>
                </c:pt>
                <c:pt idx="526">
                  <c:v>378</c:v>
                </c:pt>
                <c:pt idx="527">
                  <c:v>378</c:v>
                </c:pt>
                <c:pt idx="528">
                  <c:v>378</c:v>
                </c:pt>
                <c:pt idx="529">
                  <c:v>380</c:v>
                </c:pt>
                <c:pt idx="530">
                  <c:v>379</c:v>
                </c:pt>
                <c:pt idx="531">
                  <c:v>378</c:v>
                </c:pt>
                <c:pt idx="532">
                  <c:v>378</c:v>
                </c:pt>
                <c:pt idx="533">
                  <c:v>378</c:v>
                </c:pt>
                <c:pt idx="534">
                  <c:v>379</c:v>
                </c:pt>
                <c:pt idx="535">
                  <c:v>378</c:v>
                </c:pt>
                <c:pt idx="536">
                  <c:v>378</c:v>
                </c:pt>
                <c:pt idx="537">
                  <c:v>378</c:v>
                </c:pt>
                <c:pt idx="538">
                  <c:v>378</c:v>
                </c:pt>
                <c:pt idx="539">
                  <c:v>378</c:v>
                </c:pt>
                <c:pt idx="540">
                  <c:v>378</c:v>
                </c:pt>
                <c:pt idx="541">
                  <c:v>378</c:v>
                </c:pt>
                <c:pt idx="542">
                  <c:v>379</c:v>
                </c:pt>
                <c:pt idx="543">
                  <c:v>379</c:v>
                </c:pt>
                <c:pt idx="544">
                  <c:v>383</c:v>
                </c:pt>
                <c:pt idx="545">
                  <c:v>378</c:v>
                </c:pt>
                <c:pt idx="546">
                  <c:v>379</c:v>
                </c:pt>
                <c:pt idx="547">
                  <c:v>378</c:v>
                </c:pt>
                <c:pt idx="548">
                  <c:v>379</c:v>
                </c:pt>
                <c:pt idx="549">
                  <c:v>378</c:v>
                </c:pt>
                <c:pt idx="550">
                  <c:v>378</c:v>
                </c:pt>
                <c:pt idx="551">
                  <c:v>378</c:v>
                </c:pt>
                <c:pt idx="552">
                  <c:v>378</c:v>
                </c:pt>
                <c:pt idx="553">
                  <c:v>378</c:v>
                </c:pt>
                <c:pt idx="554">
                  <c:v>379</c:v>
                </c:pt>
                <c:pt idx="555">
                  <c:v>378</c:v>
                </c:pt>
                <c:pt idx="556">
                  <c:v>378</c:v>
                </c:pt>
                <c:pt idx="557">
                  <c:v>379</c:v>
                </c:pt>
                <c:pt idx="558">
                  <c:v>378</c:v>
                </c:pt>
                <c:pt idx="559">
                  <c:v>378</c:v>
                </c:pt>
                <c:pt idx="560">
                  <c:v>378</c:v>
                </c:pt>
                <c:pt idx="561">
                  <c:v>378</c:v>
                </c:pt>
                <c:pt idx="562">
                  <c:v>378</c:v>
                </c:pt>
                <c:pt idx="563">
                  <c:v>378</c:v>
                </c:pt>
                <c:pt idx="564">
                  <c:v>378</c:v>
                </c:pt>
                <c:pt idx="565">
                  <c:v>378</c:v>
                </c:pt>
                <c:pt idx="566">
                  <c:v>378</c:v>
                </c:pt>
                <c:pt idx="567">
                  <c:v>378</c:v>
                </c:pt>
                <c:pt idx="568">
                  <c:v>378</c:v>
                </c:pt>
                <c:pt idx="569">
                  <c:v>378</c:v>
                </c:pt>
                <c:pt idx="570">
                  <c:v>378</c:v>
                </c:pt>
                <c:pt idx="571">
                  <c:v>378</c:v>
                </c:pt>
                <c:pt idx="572">
                  <c:v>378</c:v>
                </c:pt>
                <c:pt idx="573">
                  <c:v>379</c:v>
                </c:pt>
                <c:pt idx="574">
                  <c:v>378</c:v>
                </c:pt>
                <c:pt idx="575">
                  <c:v>378</c:v>
                </c:pt>
                <c:pt idx="576">
                  <c:v>378</c:v>
                </c:pt>
                <c:pt idx="577">
                  <c:v>378</c:v>
                </c:pt>
                <c:pt idx="578">
                  <c:v>378</c:v>
                </c:pt>
                <c:pt idx="579">
                  <c:v>378</c:v>
                </c:pt>
                <c:pt idx="580">
                  <c:v>379</c:v>
                </c:pt>
                <c:pt idx="581">
                  <c:v>378</c:v>
                </c:pt>
                <c:pt idx="582">
                  <c:v>378</c:v>
                </c:pt>
                <c:pt idx="583">
                  <c:v>378</c:v>
                </c:pt>
                <c:pt idx="584">
                  <c:v>378</c:v>
                </c:pt>
                <c:pt idx="585">
                  <c:v>378</c:v>
                </c:pt>
                <c:pt idx="586">
                  <c:v>377</c:v>
                </c:pt>
                <c:pt idx="587">
                  <c:v>378</c:v>
                </c:pt>
                <c:pt idx="588">
                  <c:v>379</c:v>
                </c:pt>
                <c:pt idx="589">
                  <c:v>379</c:v>
                </c:pt>
                <c:pt idx="590">
                  <c:v>378</c:v>
                </c:pt>
                <c:pt idx="591">
                  <c:v>377</c:v>
                </c:pt>
                <c:pt idx="592">
                  <c:v>378</c:v>
                </c:pt>
                <c:pt idx="593">
                  <c:v>378</c:v>
                </c:pt>
                <c:pt idx="594">
                  <c:v>378</c:v>
                </c:pt>
                <c:pt idx="595">
                  <c:v>378</c:v>
                </c:pt>
                <c:pt idx="596">
                  <c:v>378</c:v>
                </c:pt>
                <c:pt idx="597">
                  <c:v>379</c:v>
                </c:pt>
                <c:pt idx="598">
                  <c:v>378</c:v>
                </c:pt>
                <c:pt idx="599">
                  <c:v>378</c:v>
                </c:pt>
                <c:pt idx="600">
                  <c:v>378</c:v>
                </c:pt>
                <c:pt idx="601">
                  <c:v>378</c:v>
                </c:pt>
                <c:pt idx="602">
                  <c:v>379</c:v>
                </c:pt>
                <c:pt idx="603">
                  <c:v>378</c:v>
                </c:pt>
                <c:pt idx="604">
                  <c:v>378</c:v>
                </c:pt>
                <c:pt idx="605">
                  <c:v>378</c:v>
                </c:pt>
                <c:pt idx="606">
                  <c:v>378</c:v>
                </c:pt>
                <c:pt idx="607">
                  <c:v>378</c:v>
                </c:pt>
                <c:pt idx="608">
                  <c:v>378</c:v>
                </c:pt>
                <c:pt idx="609">
                  <c:v>378</c:v>
                </c:pt>
                <c:pt idx="610">
                  <c:v>378</c:v>
                </c:pt>
              </c:numCache>
            </c:numRef>
          </c:yVal>
          <c:smooth val="0"/>
        </c:ser>
        <c:axId val="2808653"/>
        <c:axId val="5994152"/>
      </c:scatterChart>
      <c:valAx>
        <c:axId val="28086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94152"/>
        <c:crosses val="autoZero"/>
        <c:crossBetween val="midCat"/>
      </c:valAx>
      <c:valAx>
        <c:axId val="599415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86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bomba!$C$1</c:f>
              <c:strCache>
                <c:ptCount val="1"/>
                <c:pt idx="0">
                  <c:v>hum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bomba!$B$2:$B$4903</c:f>
              <c:numCache>
                <c:formatCode>General</c:formatCode>
                <c:ptCount val="49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</c:numCache>
            </c:numRef>
          </c:xVal>
          <c:yVal>
            <c:numRef>
              <c:f>bomba!$C$2:$C$4903</c:f>
              <c:numCache>
                <c:formatCode>General</c:formatCode>
                <c:ptCount val="4902"/>
                <c:pt idx="0">
                  <c:v>1003</c:v>
                </c:pt>
                <c:pt idx="1">
                  <c:v>877</c:v>
                </c:pt>
                <c:pt idx="2">
                  <c:v>759</c:v>
                </c:pt>
                <c:pt idx="3">
                  <c:v>648</c:v>
                </c:pt>
                <c:pt idx="4">
                  <c:v>544</c:v>
                </c:pt>
                <c:pt idx="5">
                  <c:v>445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339</c:v>
                </c:pt>
                <c:pt idx="13">
                  <c:v>337</c:v>
                </c:pt>
                <c:pt idx="14">
                  <c:v>339</c:v>
                </c:pt>
                <c:pt idx="15">
                  <c:v>338</c:v>
                </c:pt>
                <c:pt idx="16">
                  <c:v>339</c:v>
                </c:pt>
                <c:pt idx="17">
                  <c:v>337</c:v>
                </c:pt>
                <c:pt idx="18">
                  <c:v>338</c:v>
                </c:pt>
                <c:pt idx="19">
                  <c:v>338</c:v>
                </c:pt>
                <c:pt idx="20">
                  <c:v>338</c:v>
                </c:pt>
                <c:pt idx="21">
                  <c:v>339</c:v>
                </c:pt>
                <c:pt idx="22">
                  <c:v>338</c:v>
                </c:pt>
                <c:pt idx="23">
                  <c:v>338</c:v>
                </c:pt>
                <c:pt idx="24">
                  <c:v>338</c:v>
                </c:pt>
                <c:pt idx="25">
                  <c:v>339</c:v>
                </c:pt>
                <c:pt idx="26">
                  <c:v>338</c:v>
                </c:pt>
                <c:pt idx="27">
                  <c:v>338</c:v>
                </c:pt>
                <c:pt idx="28">
                  <c:v>338</c:v>
                </c:pt>
                <c:pt idx="29">
                  <c:v>338</c:v>
                </c:pt>
                <c:pt idx="30">
                  <c:v>340</c:v>
                </c:pt>
                <c:pt idx="31">
                  <c:v>339</c:v>
                </c:pt>
                <c:pt idx="32">
                  <c:v>338</c:v>
                </c:pt>
                <c:pt idx="33">
                  <c:v>338</c:v>
                </c:pt>
                <c:pt idx="34">
                  <c:v>338</c:v>
                </c:pt>
                <c:pt idx="35">
                  <c:v>338</c:v>
                </c:pt>
                <c:pt idx="36">
                  <c:v>338</c:v>
                </c:pt>
                <c:pt idx="37">
                  <c:v>338</c:v>
                </c:pt>
                <c:pt idx="38">
                  <c:v>338</c:v>
                </c:pt>
                <c:pt idx="39">
                  <c:v>338</c:v>
                </c:pt>
                <c:pt idx="40">
                  <c:v>338</c:v>
                </c:pt>
                <c:pt idx="41">
                  <c:v>338</c:v>
                </c:pt>
                <c:pt idx="42">
                  <c:v>338</c:v>
                </c:pt>
                <c:pt idx="43">
                  <c:v>338</c:v>
                </c:pt>
                <c:pt idx="44">
                  <c:v>338</c:v>
                </c:pt>
                <c:pt idx="45">
                  <c:v>338</c:v>
                </c:pt>
                <c:pt idx="46">
                  <c:v>338</c:v>
                </c:pt>
                <c:pt idx="47">
                  <c:v>340</c:v>
                </c:pt>
                <c:pt idx="48">
                  <c:v>338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338</c:v>
                </c:pt>
                <c:pt idx="53">
                  <c:v>338</c:v>
                </c:pt>
                <c:pt idx="54">
                  <c:v>338</c:v>
                </c:pt>
                <c:pt idx="55">
                  <c:v>338</c:v>
                </c:pt>
                <c:pt idx="56">
                  <c:v>338</c:v>
                </c:pt>
                <c:pt idx="57">
                  <c:v>338</c:v>
                </c:pt>
                <c:pt idx="58">
                  <c:v>338</c:v>
                </c:pt>
                <c:pt idx="59">
                  <c:v>338</c:v>
                </c:pt>
                <c:pt idx="60">
                  <c:v>338</c:v>
                </c:pt>
                <c:pt idx="61">
                  <c:v>338</c:v>
                </c:pt>
                <c:pt idx="62">
                  <c:v>338</c:v>
                </c:pt>
                <c:pt idx="63">
                  <c:v>338</c:v>
                </c:pt>
                <c:pt idx="64">
                  <c:v>338</c:v>
                </c:pt>
                <c:pt idx="65">
                  <c:v>338</c:v>
                </c:pt>
                <c:pt idx="66">
                  <c:v>338</c:v>
                </c:pt>
                <c:pt idx="67">
                  <c:v>337</c:v>
                </c:pt>
                <c:pt idx="68">
                  <c:v>338</c:v>
                </c:pt>
                <c:pt idx="69">
                  <c:v>338</c:v>
                </c:pt>
                <c:pt idx="70">
                  <c:v>338</c:v>
                </c:pt>
                <c:pt idx="71">
                  <c:v>337</c:v>
                </c:pt>
                <c:pt idx="72">
                  <c:v>338</c:v>
                </c:pt>
                <c:pt idx="73">
                  <c:v>338</c:v>
                </c:pt>
                <c:pt idx="74">
                  <c:v>338</c:v>
                </c:pt>
                <c:pt idx="75">
                  <c:v>338</c:v>
                </c:pt>
                <c:pt idx="76">
                  <c:v>338</c:v>
                </c:pt>
                <c:pt idx="77">
                  <c:v>338</c:v>
                </c:pt>
                <c:pt idx="78">
                  <c:v>338</c:v>
                </c:pt>
                <c:pt idx="79">
                  <c:v>338</c:v>
                </c:pt>
                <c:pt idx="80">
                  <c:v>338</c:v>
                </c:pt>
                <c:pt idx="81">
                  <c:v>338</c:v>
                </c:pt>
                <c:pt idx="82">
                  <c:v>338</c:v>
                </c:pt>
                <c:pt idx="83">
                  <c:v>338</c:v>
                </c:pt>
                <c:pt idx="84">
                  <c:v>338</c:v>
                </c:pt>
                <c:pt idx="85">
                  <c:v>338</c:v>
                </c:pt>
                <c:pt idx="86">
                  <c:v>338</c:v>
                </c:pt>
                <c:pt idx="87">
                  <c:v>338</c:v>
                </c:pt>
                <c:pt idx="88">
                  <c:v>338</c:v>
                </c:pt>
                <c:pt idx="89">
                  <c:v>338</c:v>
                </c:pt>
                <c:pt idx="90">
                  <c:v>338</c:v>
                </c:pt>
                <c:pt idx="91">
                  <c:v>338</c:v>
                </c:pt>
                <c:pt idx="92">
                  <c:v>342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338</c:v>
                </c:pt>
                <c:pt idx="97">
                  <c:v>337</c:v>
                </c:pt>
                <c:pt idx="98">
                  <c:v>337</c:v>
                </c:pt>
                <c:pt idx="99">
                  <c:v>338</c:v>
                </c:pt>
                <c:pt idx="100">
                  <c:v>338</c:v>
                </c:pt>
                <c:pt idx="101">
                  <c:v>338</c:v>
                </c:pt>
                <c:pt idx="102">
                  <c:v>338</c:v>
                </c:pt>
                <c:pt idx="103">
                  <c:v>338</c:v>
                </c:pt>
                <c:pt idx="104">
                  <c:v>338</c:v>
                </c:pt>
                <c:pt idx="105">
                  <c:v>338</c:v>
                </c:pt>
                <c:pt idx="106">
                  <c:v>338</c:v>
                </c:pt>
                <c:pt idx="107">
                  <c:v>338</c:v>
                </c:pt>
                <c:pt idx="108">
                  <c:v>338</c:v>
                </c:pt>
                <c:pt idx="109">
                  <c:v>338</c:v>
                </c:pt>
                <c:pt idx="110">
                  <c:v>337</c:v>
                </c:pt>
                <c:pt idx="111">
                  <c:v>338</c:v>
                </c:pt>
                <c:pt idx="112">
                  <c:v>338</c:v>
                </c:pt>
                <c:pt idx="113">
                  <c:v>338</c:v>
                </c:pt>
                <c:pt idx="114">
                  <c:v>338</c:v>
                </c:pt>
                <c:pt idx="115">
                  <c:v>338</c:v>
                </c:pt>
                <c:pt idx="116">
                  <c:v>338</c:v>
                </c:pt>
                <c:pt idx="117">
                  <c:v>337</c:v>
                </c:pt>
                <c:pt idx="118">
                  <c:v>338</c:v>
                </c:pt>
                <c:pt idx="119">
                  <c:v>338</c:v>
                </c:pt>
                <c:pt idx="120">
                  <c:v>338</c:v>
                </c:pt>
                <c:pt idx="121">
                  <c:v>339</c:v>
                </c:pt>
                <c:pt idx="122">
                  <c:v>338</c:v>
                </c:pt>
                <c:pt idx="123">
                  <c:v>337</c:v>
                </c:pt>
                <c:pt idx="124">
                  <c:v>338</c:v>
                </c:pt>
                <c:pt idx="125">
                  <c:v>337</c:v>
                </c:pt>
                <c:pt idx="126">
                  <c:v>338</c:v>
                </c:pt>
                <c:pt idx="127">
                  <c:v>338</c:v>
                </c:pt>
                <c:pt idx="128">
                  <c:v>338</c:v>
                </c:pt>
                <c:pt idx="129">
                  <c:v>338</c:v>
                </c:pt>
                <c:pt idx="130">
                  <c:v>338</c:v>
                </c:pt>
                <c:pt idx="131">
                  <c:v>338</c:v>
                </c:pt>
                <c:pt idx="132">
                  <c:v>338</c:v>
                </c:pt>
                <c:pt idx="133">
                  <c:v>338</c:v>
                </c:pt>
                <c:pt idx="134">
                  <c:v>338</c:v>
                </c:pt>
                <c:pt idx="135">
                  <c:v>338</c:v>
                </c:pt>
                <c:pt idx="136">
                  <c:v>337</c:v>
                </c:pt>
                <c:pt idx="137">
                  <c:v>338</c:v>
                </c:pt>
                <c:pt idx="138">
                  <c:v>338</c:v>
                </c:pt>
                <c:pt idx="139">
                  <c:v>338</c:v>
                </c:pt>
                <c:pt idx="140">
                  <c:v>337</c:v>
                </c:pt>
                <c:pt idx="141">
                  <c:v>338</c:v>
                </c:pt>
                <c:pt idx="142">
                  <c:v>337</c:v>
                </c:pt>
                <c:pt idx="143">
                  <c:v>337</c:v>
                </c:pt>
                <c:pt idx="144">
                  <c:v>338</c:v>
                </c:pt>
                <c:pt idx="145">
                  <c:v>338</c:v>
                </c:pt>
                <c:pt idx="146">
                  <c:v>337</c:v>
                </c:pt>
                <c:pt idx="147">
                  <c:v>338</c:v>
                </c:pt>
                <c:pt idx="148">
                  <c:v>338</c:v>
                </c:pt>
                <c:pt idx="149">
                  <c:v>337</c:v>
                </c:pt>
                <c:pt idx="150">
                  <c:v>338</c:v>
                </c:pt>
                <c:pt idx="151">
                  <c:v>338</c:v>
                </c:pt>
                <c:pt idx="152">
                  <c:v>338</c:v>
                </c:pt>
                <c:pt idx="153">
                  <c:v>338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338</c:v>
                </c:pt>
                <c:pt idx="158">
                  <c:v>337</c:v>
                </c:pt>
                <c:pt idx="159">
                  <c:v>338</c:v>
                </c:pt>
                <c:pt idx="160">
                  <c:v>338</c:v>
                </c:pt>
                <c:pt idx="161">
                  <c:v>338</c:v>
                </c:pt>
                <c:pt idx="162">
                  <c:v>337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338</c:v>
                </c:pt>
                <c:pt idx="167">
                  <c:v>337</c:v>
                </c:pt>
                <c:pt idx="168">
                  <c:v>338</c:v>
                </c:pt>
                <c:pt idx="169">
                  <c:v>338</c:v>
                </c:pt>
                <c:pt idx="170">
                  <c:v>337</c:v>
                </c:pt>
                <c:pt idx="171">
                  <c:v>338</c:v>
                </c:pt>
                <c:pt idx="172">
                  <c:v>338</c:v>
                </c:pt>
                <c:pt idx="173">
                  <c:v>338</c:v>
                </c:pt>
                <c:pt idx="174">
                  <c:v>337</c:v>
                </c:pt>
                <c:pt idx="175">
                  <c:v>337</c:v>
                </c:pt>
                <c:pt idx="176">
                  <c:v>338</c:v>
                </c:pt>
                <c:pt idx="177">
                  <c:v>338</c:v>
                </c:pt>
                <c:pt idx="178">
                  <c:v>337</c:v>
                </c:pt>
                <c:pt idx="179">
                  <c:v>337</c:v>
                </c:pt>
                <c:pt idx="180">
                  <c:v>338</c:v>
                </c:pt>
                <c:pt idx="181">
                  <c:v>338</c:v>
                </c:pt>
                <c:pt idx="182">
                  <c:v>337</c:v>
                </c:pt>
                <c:pt idx="183">
                  <c:v>337</c:v>
                </c:pt>
                <c:pt idx="184">
                  <c:v>338</c:v>
                </c:pt>
                <c:pt idx="185">
                  <c:v>338</c:v>
                </c:pt>
                <c:pt idx="186">
                  <c:v>335</c:v>
                </c:pt>
                <c:pt idx="187">
                  <c:v>337</c:v>
                </c:pt>
                <c:pt idx="188">
                  <c:v>337</c:v>
                </c:pt>
                <c:pt idx="189">
                  <c:v>337</c:v>
                </c:pt>
                <c:pt idx="190">
                  <c:v>337</c:v>
                </c:pt>
                <c:pt idx="191">
                  <c:v>338</c:v>
                </c:pt>
                <c:pt idx="192">
                  <c:v>338</c:v>
                </c:pt>
                <c:pt idx="193">
                  <c:v>338</c:v>
                </c:pt>
                <c:pt idx="194">
                  <c:v>338</c:v>
                </c:pt>
                <c:pt idx="195">
                  <c:v>338</c:v>
                </c:pt>
                <c:pt idx="196">
                  <c:v>338</c:v>
                </c:pt>
                <c:pt idx="197">
                  <c:v>338</c:v>
                </c:pt>
                <c:pt idx="198">
                  <c:v>337</c:v>
                </c:pt>
                <c:pt idx="199">
                  <c:v>338</c:v>
                </c:pt>
                <c:pt idx="200">
                  <c:v>336</c:v>
                </c:pt>
                <c:pt idx="201">
                  <c:v>338</c:v>
                </c:pt>
                <c:pt idx="202">
                  <c:v>338</c:v>
                </c:pt>
                <c:pt idx="203">
                  <c:v>338</c:v>
                </c:pt>
                <c:pt idx="204">
                  <c:v>337</c:v>
                </c:pt>
                <c:pt idx="205">
                  <c:v>338</c:v>
                </c:pt>
                <c:pt idx="206">
                  <c:v>338</c:v>
                </c:pt>
                <c:pt idx="207">
                  <c:v>338</c:v>
                </c:pt>
                <c:pt idx="208">
                  <c:v>338</c:v>
                </c:pt>
                <c:pt idx="209">
                  <c:v>338</c:v>
                </c:pt>
                <c:pt idx="210">
                  <c:v>337</c:v>
                </c:pt>
                <c:pt idx="211">
                  <c:v>337</c:v>
                </c:pt>
                <c:pt idx="212">
                  <c:v>338</c:v>
                </c:pt>
                <c:pt idx="213">
                  <c:v>337</c:v>
                </c:pt>
                <c:pt idx="214">
                  <c:v>337</c:v>
                </c:pt>
                <c:pt idx="215">
                  <c:v>338</c:v>
                </c:pt>
                <c:pt idx="216">
                  <c:v>338</c:v>
                </c:pt>
                <c:pt idx="217">
                  <c:v>338</c:v>
                </c:pt>
                <c:pt idx="218">
                  <c:v>338</c:v>
                </c:pt>
                <c:pt idx="219">
                  <c:v>337</c:v>
                </c:pt>
                <c:pt idx="220">
                  <c:v>338</c:v>
                </c:pt>
                <c:pt idx="221">
                  <c:v>337</c:v>
                </c:pt>
                <c:pt idx="222">
                  <c:v>338</c:v>
                </c:pt>
                <c:pt idx="223">
                  <c:v>338</c:v>
                </c:pt>
                <c:pt idx="224">
                  <c:v>337</c:v>
                </c:pt>
                <c:pt idx="225">
                  <c:v>338</c:v>
                </c:pt>
                <c:pt idx="226">
                  <c:v>338</c:v>
                </c:pt>
                <c:pt idx="227">
                  <c:v>337</c:v>
                </c:pt>
                <c:pt idx="228">
                  <c:v>338</c:v>
                </c:pt>
                <c:pt idx="229">
                  <c:v>337</c:v>
                </c:pt>
                <c:pt idx="230">
                  <c:v>340</c:v>
                </c:pt>
                <c:pt idx="231">
                  <c:v>338</c:v>
                </c:pt>
                <c:pt idx="232">
                  <c:v>338</c:v>
                </c:pt>
                <c:pt idx="233">
                  <c:v>338</c:v>
                </c:pt>
                <c:pt idx="234">
                  <c:v>338</c:v>
                </c:pt>
                <c:pt idx="235">
                  <c:v>338</c:v>
                </c:pt>
                <c:pt idx="236">
                  <c:v>338</c:v>
                </c:pt>
                <c:pt idx="237">
                  <c:v>337</c:v>
                </c:pt>
                <c:pt idx="238">
                  <c:v>338</c:v>
                </c:pt>
                <c:pt idx="239">
                  <c:v>337</c:v>
                </c:pt>
                <c:pt idx="240">
                  <c:v>337</c:v>
                </c:pt>
                <c:pt idx="241">
                  <c:v>338</c:v>
                </c:pt>
                <c:pt idx="242">
                  <c:v>338</c:v>
                </c:pt>
                <c:pt idx="243">
                  <c:v>338</c:v>
                </c:pt>
                <c:pt idx="244">
                  <c:v>338</c:v>
                </c:pt>
                <c:pt idx="245">
                  <c:v>338</c:v>
                </c:pt>
                <c:pt idx="246">
                  <c:v>338</c:v>
                </c:pt>
                <c:pt idx="247">
                  <c:v>338</c:v>
                </c:pt>
                <c:pt idx="248">
                  <c:v>338</c:v>
                </c:pt>
                <c:pt idx="249">
                  <c:v>338</c:v>
                </c:pt>
                <c:pt idx="250">
                  <c:v>337</c:v>
                </c:pt>
                <c:pt idx="251">
                  <c:v>337</c:v>
                </c:pt>
                <c:pt idx="252">
                  <c:v>338</c:v>
                </c:pt>
                <c:pt idx="253">
                  <c:v>337</c:v>
                </c:pt>
                <c:pt idx="254">
                  <c:v>337</c:v>
                </c:pt>
                <c:pt idx="255">
                  <c:v>338</c:v>
                </c:pt>
                <c:pt idx="256">
                  <c:v>338</c:v>
                </c:pt>
                <c:pt idx="257">
                  <c:v>337</c:v>
                </c:pt>
                <c:pt idx="258">
                  <c:v>338</c:v>
                </c:pt>
                <c:pt idx="259">
                  <c:v>337</c:v>
                </c:pt>
                <c:pt idx="260">
                  <c:v>337</c:v>
                </c:pt>
                <c:pt idx="261">
                  <c:v>337</c:v>
                </c:pt>
                <c:pt idx="262">
                  <c:v>337</c:v>
                </c:pt>
                <c:pt idx="263">
                  <c:v>337</c:v>
                </c:pt>
                <c:pt idx="264">
                  <c:v>338</c:v>
                </c:pt>
                <c:pt idx="265">
                  <c:v>338</c:v>
                </c:pt>
                <c:pt idx="266">
                  <c:v>337</c:v>
                </c:pt>
                <c:pt idx="267">
                  <c:v>338</c:v>
                </c:pt>
                <c:pt idx="268">
                  <c:v>338</c:v>
                </c:pt>
                <c:pt idx="269">
                  <c:v>338</c:v>
                </c:pt>
                <c:pt idx="270">
                  <c:v>338</c:v>
                </c:pt>
                <c:pt idx="271">
                  <c:v>338</c:v>
                </c:pt>
                <c:pt idx="272">
                  <c:v>338</c:v>
                </c:pt>
                <c:pt idx="273">
                  <c:v>338</c:v>
                </c:pt>
                <c:pt idx="274">
                  <c:v>337</c:v>
                </c:pt>
                <c:pt idx="275">
                  <c:v>338</c:v>
                </c:pt>
                <c:pt idx="276">
                  <c:v>337</c:v>
                </c:pt>
                <c:pt idx="277">
                  <c:v>338</c:v>
                </c:pt>
                <c:pt idx="278">
                  <c:v>338</c:v>
                </c:pt>
                <c:pt idx="279">
                  <c:v>337</c:v>
                </c:pt>
                <c:pt idx="280">
                  <c:v>338</c:v>
                </c:pt>
                <c:pt idx="281">
                  <c:v>337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338</c:v>
                </c:pt>
                <c:pt idx="286">
                  <c:v>338</c:v>
                </c:pt>
                <c:pt idx="287">
                  <c:v>338</c:v>
                </c:pt>
                <c:pt idx="288">
                  <c:v>338</c:v>
                </c:pt>
                <c:pt idx="289">
                  <c:v>338</c:v>
                </c:pt>
                <c:pt idx="290">
                  <c:v>338</c:v>
                </c:pt>
                <c:pt idx="291">
                  <c:v>338</c:v>
                </c:pt>
                <c:pt idx="292">
                  <c:v>337</c:v>
                </c:pt>
                <c:pt idx="293">
                  <c:v>338</c:v>
                </c:pt>
                <c:pt idx="294">
                  <c:v>338</c:v>
                </c:pt>
                <c:pt idx="295">
                  <c:v>338</c:v>
                </c:pt>
                <c:pt idx="296">
                  <c:v>337</c:v>
                </c:pt>
                <c:pt idx="297">
                  <c:v>338</c:v>
                </c:pt>
                <c:pt idx="298">
                  <c:v>337</c:v>
                </c:pt>
                <c:pt idx="299">
                  <c:v>338</c:v>
                </c:pt>
                <c:pt idx="300">
                  <c:v>338</c:v>
                </c:pt>
                <c:pt idx="301">
                  <c:v>337</c:v>
                </c:pt>
                <c:pt idx="302">
                  <c:v>337</c:v>
                </c:pt>
                <c:pt idx="303">
                  <c:v>338</c:v>
                </c:pt>
                <c:pt idx="304">
                  <c:v>337</c:v>
                </c:pt>
                <c:pt idx="305">
                  <c:v>337</c:v>
                </c:pt>
                <c:pt idx="306">
                  <c:v>338</c:v>
                </c:pt>
                <c:pt idx="307">
                  <c:v>338</c:v>
                </c:pt>
                <c:pt idx="308">
                  <c:v>338</c:v>
                </c:pt>
                <c:pt idx="309">
                  <c:v>337</c:v>
                </c:pt>
                <c:pt idx="310">
                  <c:v>338</c:v>
                </c:pt>
                <c:pt idx="311">
                  <c:v>338</c:v>
                </c:pt>
                <c:pt idx="312">
                  <c:v>338</c:v>
                </c:pt>
                <c:pt idx="313">
                  <c:v>338</c:v>
                </c:pt>
                <c:pt idx="314">
                  <c:v>338</c:v>
                </c:pt>
                <c:pt idx="315">
                  <c:v>337</c:v>
                </c:pt>
                <c:pt idx="316">
                  <c:v>338</c:v>
                </c:pt>
                <c:pt idx="317">
                  <c:v>338</c:v>
                </c:pt>
                <c:pt idx="318">
                  <c:v>337</c:v>
                </c:pt>
                <c:pt idx="319">
                  <c:v>338</c:v>
                </c:pt>
                <c:pt idx="320">
                  <c:v>338</c:v>
                </c:pt>
                <c:pt idx="321">
                  <c:v>338</c:v>
                </c:pt>
                <c:pt idx="322">
                  <c:v>337</c:v>
                </c:pt>
                <c:pt idx="323">
                  <c:v>338</c:v>
                </c:pt>
                <c:pt idx="324">
                  <c:v>337</c:v>
                </c:pt>
                <c:pt idx="325">
                  <c:v>338</c:v>
                </c:pt>
                <c:pt idx="326">
                  <c:v>338</c:v>
                </c:pt>
                <c:pt idx="327">
                  <c:v>338</c:v>
                </c:pt>
                <c:pt idx="328">
                  <c:v>338</c:v>
                </c:pt>
                <c:pt idx="329">
                  <c:v>338</c:v>
                </c:pt>
                <c:pt idx="330">
                  <c:v>338</c:v>
                </c:pt>
                <c:pt idx="331">
                  <c:v>337</c:v>
                </c:pt>
                <c:pt idx="332">
                  <c:v>338</c:v>
                </c:pt>
                <c:pt idx="333">
                  <c:v>338</c:v>
                </c:pt>
                <c:pt idx="334">
                  <c:v>338</c:v>
                </c:pt>
                <c:pt idx="335">
                  <c:v>338</c:v>
                </c:pt>
                <c:pt idx="336">
                  <c:v>338</c:v>
                </c:pt>
                <c:pt idx="337">
                  <c:v>337</c:v>
                </c:pt>
                <c:pt idx="338">
                  <c:v>338</c:v>
                </c:pt>
                <c:pt idx="339">
                  <c:v>338</c:v>
                </c:pt>
                <c:pt idx="340">
                  <c:v>338</c:v>
                </c:pt>
                <c:pt idx="341">
                  <c:v>337</c:v>
                </c:pt>
                <c:pt idx="342">
                  <c:v>338</c:v>
                </c:pt>
                <c:pt idx="343">
                  <c:v>338</c:v>
                </c:pt>
                <c:pt idx="344">
                  <c:v>337</c:v>
                </c:pt>
                <c:pt idx="345">
                  <c:v>338</c:v>
                </c:pt>
                <c:pt idx="346">
                  <c:v>337</c:v>
                </c:pt>
                <c:pt idx="347">
                  <c:v>338</c:v>
                </c:pt>
                <c:pt idx="348">
                  <c:v>338</c:v>
                </c:pt>
                <c:pt idx="349">
                  <c:v>338</c:v>
                </c:pt>
                <c:pt idx="350">
                  <c:v>338</c:v>
                </c:pt>
                <c:pt idx="351">
                  <c:v>337</c:v>
                </c:pt>
                <c:pt idx="352">
                  <c:v>338</c:v>
                </c:pt>
                <c:pt idx="353">
                  <c:v>339</c:v>
                </c:pt>
                <c:pt idx="354">
                  <c:v>334</c:v>
                </c:pt>
                <c:pt idx="355">
                  <c:v>338</c:v>
                </c:pt>
                <c:pt idx="356">
                  <c:v>338</c:v>
                </c:pt>
                <c:pt idx="357">
                  <c:v>337</c:v>
                </c:pt>
                <c:pt idx="358">
                  <c:v>338</c:v>
                </c:pt>
                <c:pt idx="359">
                  <c:v>338</c:v>
                </c:pt>
                <c:pt idx="360">
                  <c:v>338</c:v>
                </c:pt>
                <c:pt idx="361">
                  <c:v>338</c:v>
                </c:pt>
                <c:pt idx="362">
                  <c:v>338</c:v>
                </c:pt>
                <c:pt idx="363">
                  <c:v>338</c:v>
                </c:pt>
                <c:pt idx="364">
                  <c:v>338</c:v>
                </c:pt>
                <c:pt idx="365">
                  <c:v>338</c:v>
                </c:pt>
                <c:pt idx="366">
                  <c:v>338</c:v>
                </c:pt>
                <c:pt idx="367">
                  <c:v>338</c:v>
                </c:pt>
                <c:pt idx="368">
                  <c:v>338</c:v>
                </c:pt>
                <c:pt idx="369">
                  <c:v>338</c:v>
                </c:pt>
                <c:pt idx="370">
                  <c:v>337</c:v>
                </c:pt>
                <c:pt idx="371">
                  <c:v>338</c:v>
                </c:pt>
                <c:pt idx="372">
                  <c:v>338</c:v>
                </c:pt>
                <c:pt idx="373">
                  <c:v>338</c:v>
                </c:pt>
                <c:pt idx="374">
                  <c:v>337</c:v>
                </c:pt>
                <c:pt idx="375">
                  <c:v>338</c:v>
                </c:pt>
                <c:pt idx="376">
                  <c:v>339</c:v>
                </c:pt>
                <c:pt idx="377">
                  <c:v>338</c:v>
                </c:pt>
                <c:pt idx="378">
                  <c:v>338</c:v>
                </c:pt>
                <c:pt idx="379">
                  <c:v>338</c:v>
                </c:pt>
                <c:pt idx="380">
                  <c:v>337</c:v>
                </c:pt>
                <c:pt idx="381">
                  <c:v>338</c:v>
                </c:pt>
                <c:pt idx="382">
                  <c:v>337</c:v>
                </c:pt>
                <c:pt idx="383">
                  <c:v>337</c:v>
                </c:pt>
                <c:pt idx="384">
                  <c:v>338</c:v>
                </c:pt>
                <c:pt idx="385">
                  <c:v>338</c:v>
                </c:pt>
                <c:pt idx="386">
                  <c:v>338</c:v>
                </c:pt>
                <c:pt idx="387">
                  <c:v>337</c:v>
                </c:pt>
                <c:pt idx="388">
                  <c:v>338</c:v>
                </c:pt>
                <c:pt idx="389">
                  <c:v>338</c:v>
                </c:pt>
                <c:pt idx="390">
                  <c:v>338</c:v>
                </c:pt>
                <c:pt idx="391">
                  <c:v>337</c:v>
                </c:pt>
                <c:pt idx="392">
                  <c:v>338</c:v>
                </c:pt>
                <c:pt idx="393">
                  <c:v>337</c:v>
                </c:pt>
                <c:pt idx="394">
                  <c:v>338</c:v>
                </c:pt>
                <c:pt idx="395">
                  <c:v>338</c:v>
                </c:pt>
                <c:pt idx="396">
                  <c:v>338</c:v>
                </c:pt>
                <c:pt idx="397">
                  <c:v>338</c:v>
                </c:pt>
                <c:pt idx="398">
                  <c:v>338</c:v>
                </c:pt>
                <c:pt idx="399">
                  <c:v>338</c:v>
                </c:pt>
                <c:pt idx="400">
                  <c:v>338</c:v>
                </c:pt>
                <c:pt idx="401">
                  <c:v>337</c:v>
                </c:pt>
                <c:pt idx="402">
                  <c:v>337</c:v>
                </c:pt>
                <c:pt idx="403">
                  <c:v>338</c:v>
                </c:pt>
                <c:pt idx="404">
                  <c:v>338</c:v>
                </c:pt>
                <c:pt idx="405">
                  <c:v>338</c:v>
                </c:pt>
                <c:pt idx="406">
                  <c:v>337</c:v>
                </c:pt>
                <c:pt idx="407">
                  <c:v>338</c:v>
                </c:pt>
                <c:pt idx="408">
                  <c:v>338</c:v>
                </c:pt>
                <c:pt idx="409">
                  <c:v>337</c:v>
                </c:pt>
                <c:pt idx="410">
                  <c:v>337</c:v>
                </c:pt>
                <c:pt idx="411">
                  <c:v>338</c:v>
                </c:pt>
                <c:pt idx="412">
                  <c:v>338</c:v>
                </c:pt>
                <c:pt idx="413">
                  <c:v>338</c:v>
                </c:pt>
                <c:pt idx="414">
                  <c:v>338</c:v>
                </c:pt>
                <c:pt idx="415">
                  <c:v>337</c:v>
                </c:pt>
                <c:pt idx="416">
                  <c:v>338</c:v>
                </c:pt>
                <c:pt idx="417">
                  <c:v>338</c:v>
                </c:pt>
                <c:pt idx="418">
                  <c:v>338</c:v>
                </c:pt>
                <c:pt idx="419">
                  <c:v>337</c:v>
                </c:pt>
                <c:pt idx="420">
                  <c:v>338</c:v>
                </c:pt>
                <c:pt idx="421">
                  <c:v>338</c:v>
                </c:pt>
                <c:pt idx="422">
                  <c:v>333</c:v>
                </c:pt>
                <c:pt idx="423">
                  <c:v>338</c:v>
                </c:pt>
                <c:pt idx="424">
                  <c:v>338</c:v>
                </c:pt>
                <c:pt idx="425">
                  <c:v>337</c:v>
                </c:pt>
                <c:pt idx="426">
                  <c:v>337</c:v>
                </c:pt>
                <c:pt idx="427">
                  <c:v>338</c:v>
                </c:pt>
                <c:pt idx="428">
                  <c:v>338</c:v>
                </c:pt>
                <c:pt idx="429">
                  <c:v>338</c:v>
                </c:pt>
                <c:pt idx="430">
                  <c:v>337</c:v>
                </c:pt>
                <c:pt idx="431">
                  <c:v>338</c:v>
                </c:pt>
                <c:pt idx="432">
                  <c:v>338</c:v>
                </c:pt>
                <c:pt idx="433">
                  <c:v>338</c:v>
                </c:pt>
                <c:pt idx="434">
                  <c:v>337</c:v>
                </c:pt>
                <c:pt idx="435">
                  <c:v>337</c:v>
                </c:pt>
                <c:pt idx="436">
                  <c:v>338</c:v>
                </c:pt>
                <c:pt idx="437">
                  <c:v>337</c:v>
                </c:pt>
                <c:pt idx="438">
                  <c:v>338</c:v>
                </c:pt>
                <c:pt idx="439">
                  <c:v>337</c:v>
                </c:pt>
                <c:pt idx="440">
                  <c:v>338</c:v>
                </c:pt>
                <c:pt idx="441">
                  <c:v>338</c:v>
                </c:pt>
                <c:pt idx="442">
                  <c:v>338</c:v>
                </c:pt>
                <c:pt idx="443">
                  <c:v>337</c:v>
                </c:pt>
                <c:pt idx="444">
                  <c:v>338</c:v>
                </c:pt>
                <c:pt idx="445">
                  <c:v>337</c:v>
                </c:pt>
                <c:pt idx="446">
                  <c:v>338</c:v>
                </c:pt>
                <c:pt idx="447">
                  <c:v>337</c:v>
                </c:pt>
                <c:pt idx="448">
                  <c:v>337</c:v>
                </c:pt>
                <c:pt idx="449">
                  <c:v>337</c:v>
                </c:pt>
                <c:pt idx="450">
                  <c:v>338</c:v>
                </c:pt>
                <c:pt idx="451">
                  <c:v>337</c:v>
                </c:pt>
                <c:pt idx="452">
                  <c:v>338</c:v>
                </c:pt>
                <c:pt idx="453">
                  <c:v>337</c:v>
                </c:pt>
                <c:pt idx="454">
                  <c:v>338</c:v>
                </c:pt>
                <c:pt idx="455">
                  <c:v>336</c:v>
                </c:pt>
                <c:pt idx="456">
                  <c:v>338</c:v>
                </c:pt>
                <c:pt idx="457">
                  <c:v>338</c:v>
                </c:pt>
                <c:pt idx="458">
                  <c:v>338</c:v>
                </c:pt>
                <c:pt idx="459">
                  <c:v>338</c:v>
                </c:pt>
                <c:pt idx="460">
                  <c:v>338</c:v>
                </c:pt>
                <c:pt idx="461">
                  <c:v>337</c:v>
                </c:pt>
                <c:pt idx="462">
                  <c:v>337</c:v>
                </c:pt>
                <c:pt idx="463">
                  <c:v>338</c:v>
                </c:pt>
                <c:pt idx="464">
                  <c:v>337</c:v>
                </c:pt>
                <c:pt idx="465">
                  <c:v>337</c:v>
                </c:pt>
                <c:pt idx="466">
                  <c:v>338</c:v>
                </c:pt>
                <c:pt idx="467">
                  <c:v>337</c:v>
                </c:pt>
                <c:pt idx="468">
                  <c:v>338</c:v>
                </c:pt>
                <c:pt idx="469">
                  <c:v>338</c:v>
                </c:pt>
                <c:pt idx="470">
                  <c:v>338</c:v>
                </c:pt>
                <c:pt idx="471">
                  <c:v>338</c:v>
                </c:pt>
                <c:pt idx="472">
                  <c:v>337</c:v>
                </c:pt>
                <c:pt idx="473">
                  <c:v>338</c:v>
                </c:pt>
                <c:pt idx="474">
                  <c:v>338</c:v>
                </c:pt>
                <c:pt idx="475">
                  <c:v>338</c:v>
                </c:pt>
                <c:pt idx="476">
                  <c:v>338</c:v>
                </c:pt>
                <c:pt idx="477">
                  <c:v>337</c:v>
                </c:pt>
                <c:pt idx="478">
                  <c:v>337</c:v>
                </c:pt>
                <c:pt idx="479">
                  <c:v>338</c:v>
                </c:pt>
                <c:pt idx="480">
                  <c:v>338</c:v>
                </c:pt>
                <c:pt idx="481">
                  <c:v>338</c:v>
                </c:pt>
                <c:pt idx="482">
                  <c:v>338</c:v>
                </c:pt>
                <c:pt idx="483">
                  <c:v>338</c:v>
                </c:pt>
                <c:pt idx="484">
                  <c:v>337</c:v>
                </c:pt>
                <c:pt idx="485">
                  <c:v>338</c:v>
                </c:pt>
                <c:pt idx="486">
                  <c:v>338</c:v>
                </c:pt>
                <c:pt idx="487">
                  <c:v>337</c:v>
                </c:pt>
                <c:pt idx="488">
                  <c:v>337</c:v>
                </c:pt>
                <c:pt idx="489">
                  <c:v>337</c:v>
                </c:pt>
                <c:pt idx="490">
                  <c:v>338</c:v>
                </c:pt>
                <c:pt idx="491">
                  <c:v>338</c:v>
                </c:pt>
                <c:pt idx="492">
                  <c:v>337</c:v>
                </c:pt>
                <c:pt idx="493">
                  <c:v>337</c:v>
                </c:pt>
                <c:pt idx="494">
                  <c:v>337</c:v>
                </c:pt>
                <c:pt idx="495">
                  <c:v>337</c:v>
                </c:pt>
                <c:pt idx="496">
                  <c:v>337</c:v>
                </c:pt>
                <c:pt idx="497">
                  <c:v>338</c:v>
                </c:pt>
                <c:pt idx="498">
                  <c:v>338</c:v>
                </c:pt>
                <c:pt idx="499">
                  <c:v>337</c:v>
                </c:pt>
                <c:pt idx="500">
                  <c:v>337</c:v>
                </c:pt>
                <c:pt idx="501">
                  <c:v>338</c:v>
                </c:pt>
                <c:pt idx="502">
                  <c:v>338</c:v>
                </c:pt>
                <c:pt idx="503">
                  <c:v>338</c:v>
                </c:pt>
                <c:pt idx="504">
                  <c:v>338</c:v>
                </c:pt>
                <c:pt idx="505">
                  <c:v>338</c:v>
                </c:pt>
                <c:pt idx="506">
                  <c:v>337</c:v>
                </c:pt>
                <c:pt idx="507">
                  <c:v>337</c:v>
                </c:pt>
                <c:pt idx="508">
                  <c:v>338</c:v>
                </c:pt>
                <c:pt idx="509">
                  <c:v>338</c:v>
                </c:pt>
                <c:pt idx="510">
                  <c:v>337</c:v>
                </c:pt>
                <c:pt idx="511">
                  <c:v>338</c:v>
                </c:pt>
                <c:pt idx="512">
                  <c:v>337</c:v>
                </c:pt>
                <c:pt idx="513">
                  <c:v>337</c:v>
                </c:pt>
                <c:pt idx="514">
                  <c:v>337</c:v>
                </c:pt>
                <c:pt idx="515">
                  <c:v>338</c:v>
                </c:pt>
                <c:pt idx="516">
                  <c:v>338</c:v>
                </c:pt>
                <c:pt idx="517">
                  <c:v>338</c:v>
                </c:pt>
                <c:pt idx="518">
                  <c:v>337</c:v>
                </c:pt>
                <c:pt idx="519">
                  <c:v>338</c:v>
                </c:pt>
                <c:pt idx="520">
                  <c:v>338</c:v>
                </c:pt>
                <c:pt idx="521">
                  <c:v>338</c:v>
                </c:pt>
                <c:pt idx="522">
                  <c:v>337</c:v>
                </c:pt>
                <c:pt idx="523">
                  <c:v>337</c:v>
                </c:pt>
                <c:pt idx="524">
                  <c:v>337</c:v>
                </c:pt>
                <c:pt idx="525">
                  <c:v>337</c:v>
                </c:pt>
                <c:pt idx="526">
                  <c:v>339</c:v>
                </c:pt>
                <c:pt idx="527">
                  <c:v>341</c:v>
                </c:pt>
                <c:pt idx="528">
                  <c:v>337</c:v>
                </c:pt>
                <c:pt idx="529">
                  <c:v>338</c:v>
                </c:pt>
                <c:pt idx="530">
                  <c:v>338</c:v>
                </c:pt>
                <c:pt idx="531">
                  <c:v>338</c:v>
                </c:pt>
                <c:pt idx="532">
                  <c:v>338</c:v>
                </c:pt>
                <c:pt idx="533">
                  <c:v>338</c:v>
                </c:pt>
                <c:pt idx="534">
                  <c:v>337</c:v>
                </c:pt>
                <c:pt idx="535">
                  <c:v>337</c:v>
                </c:pt>
                <c:pt idx="536">
                  <c:v>337</c:v>
                </c:pt>
                <c:pt idx="537">
                  <c:v>338</c:v>
                </c:pt>
                <c:pt idx="538">
                  <c:v>337</c:v>
                </c:pt>
                <c:pt idx="539">
                  <c:v>338</c:v>
                </c:pt>
                <c:pt idx="540">
                  <c:v>337</c:v>
                </c:pt>
                <c:pt idx="541">
                  <c:v>338</c:v>
                </c:pt>
                <c:pt idx="542">
                  <c:v>338</c:v>
                </c:pt>
                <c:pt idx="543">
                  <c:v>337</c:v>
                </c:pt>
                <c:pt idx="544">
                  <c:v>338</c:v>
                </c:pt>
                <c:pt idx="545">
                  <c:v>338</c:v>
                </c:pt>
                <c:pt idx="546">
                  <c:v>338</c:v>
                </c:pt>
                <c:pt idx="547">
                  <c:v>337</c:v>
                </c:pt>
                <c:pt idx="548">
                  <c:v>337</c:v>
                </c:pt>
                <c:pt idx="549">
                  <c:v>337</c:v>
                </c:pt>
                <c:pt idx="550">
                  <c:v>337</c:v>
                </c:pt>
                <c:pt idx="551">
                  <c:v>338</c:v>
                </c:pt>
                <c:pt idx="552">
                  <c:v>337</c:v>
                </c:pt>
                <c:pt idx="553">
                  <c:v>337</c:v>
                </c:pt>
                <c:pt idx="554">
                  <c:v>337</c:v>
                </c:pt>
                <c:pt idx="555">
                  <c:v>337</c:v>
                </c:pt>
                <c:pt idx="556">
                  <c:v>338</c:v>
                </c:pt>
                <c:pt idx="557">
                  <c:v>337</c:v>
                </c:pt>
                <c:pt idx="558">
                  <c:v>337</c:v>
                </c:pt>
                <c:pt idx="559">
                  <c:v>338</c:v>
                </c:pt>
                <c:pt idx="560">
                  <c:v>338</c:v>
                </c:pt>
                <c:pt idx="561">
                  <c:v>338</c:v>
                </c:pt>
                <c:pt idx="562">
                  <c:v>337</c:v>
                </c:pt>
                <c:pt idx="563">
                  <c:v>338</c:v>
                </c:pt>
                <c:pt idx="564">
                  <c:v>337</c:v>
                </c:pt>
                <c:pt idx="565">
                  <c:v>337</c:v>
                </c:pt>
                <c:pt idx="566">
                  <c:v>337</c:v>
                </c:pt>
                <c:pt idx="567">
                  <c:v>338</c:v>
                </c:pt>
                <c:pt idx="568">
                  <c:v>337</c:v>
                </c:pt>
                <c:pt idx="569">
                  <c:v>338</c:v>
                </c:pt>
                <c:pt idx="570">
                  <c:v>337</c:v>
                </c:pt>
                <c:pt idx="571">
                  <c:v>338</c:v>
                </c:pt>
                <c:pt idx="572">
                  <c:v>337</c:v>
                </c:pt>
                <c:pt idx="573">
                  <c:v>337</c:v>
                </c:pt>
                <c:pt idx="574">
                  <c:v>338</c:v>
                </c:pt>
                <c:pt idx="575">
                  <c:v>337</c:v>
                </c:pt>
                <c:pt idx="576">
                  <c:v>338</c:v>
                </c:pt>
                <c:pt idx="577">
                  <c:v>337</c:v>
                </c:pt>
                <c:pt idx="578">
                  <c:v>337</c:v>
                </c:pt>
                <c:pt idx="579">
                  <c:v>338</c:v>
                </c:pt>
                <c:pt idx="580">
                  <c:v>337</c:v>
                </c:pt>
                <c:pt idx="581">
                  <c:v>337</c:v>
                </c:pt>
                <c:pt idx="582">
                  <c:v>337</c:v>
                </c:pt>
                <c:pt idx="583">
                  <c:v>337</c:v>
                </c:pt>
                <c:pt idx="584">
                  <c:v>337</c:v>
                </c:pt>
                <c:pt idx="585">
                  <c:v>337</c:v>
                </c:pt>
                <c:pt idx="586">
                  <c:v>337</c:v>
                </c:pt>
                <c:pt idx="587">
                  <c:v>338</c:v>
                </c:pt>
                <c:pt idx="588">
                  <c:v>337</c:v>
                </c:pt>
                <c:pt idx="589">
                  <c:v>337</c:v>
                </c:pt>
                <c:pt idx="590">
                  <c:v>338</c:v>
                </c:pt>
                <c:pt idx="591">
                  <c:v>337</c:v>
                </c:pt>
                <c:pt idx="592">
                  <c:v>337</c:v>
                </c:pt>
                <c:pt idx="593">
                  <c:v>338</c:v>
                </c:pt>
                <c:pt idx="594">
                  <c:v>337</c:v>
                </c:pt>
                <c:pt idx="595">
                  <c:v>337</c:v>
                </c:pt>
                <c:pt idx="596">
                  <c:v>338</c:v>
                </c:pt>
                <c:pt idx="597">
                  <c:v>337</c:v>
                </c:pt>
                <c:pt idx="598">
                  <c:v>337</c:v>
                </c:pt>
                <c:pt idx="599">
                  <c:v>337</c:v>
                </c:pt>
                <c:pt idx="600">
                  <c:v>338</c:v>
                </c:pt>
                <c:pt idx="601">
                  <c:v>337</c:v>
                </c:pt>
                <c:pt idx="602">
                  <c:v>337</c:v>
                </c:pt>
                <c:pt idx="603">
                  <c:v>337</c:v>
                </c:pt>
                <c:pt idx="604">
                  <c:v>336</c:v>
                </c:pt>
                <c:pt idx="605">
                  <c:v>337</c:v>
                </c:pt>
                <c:pt idx="606">
                  <c:v>338</c:v>
                </c:pt>
                <c:pt idx="607">
                  <c:v>337</c:v>
                </c:pt>
                <c:pt idx="608">
                  <c:v>338</c:v>
                </c:pt>
                <c:pt idx="609">
                  <c:v>337</c:v>
                </c:pt>
                <c:pt idx="610">
                  <c:v>338</c:v>
                </c:pt>
                <c:pt idx="611">
                  <c:v>338</c:v>
                </c:pt>
                <c:pt idx="612">
                  <c:v>337</c:v>
                </c:pt>
                <c:pt idx="613">
                  <c:v>337</c:v>
                </c:pt>
                <c:pt idx="614">
                  <c:v>338</c:v>
                </c:pt>
                <c:pt idx="615">
                  <c:v>338</c:v>
                </c:pt>
                <c:pt idx="616">
                  <c:v>337</c:v>
                </c:pt>
                <c:pt idx="617">
                  <c:v>337</c:v>
                </c:pt>
                <c:pt idx="618">
                  <c:v>337</c:v>
                </c:pt>
                <c:pt idx="619">
                  <c:v>338</c:v>
                </c:pt>
                <c:pt idx="620">
                  <c:v>337</c:v>
                </c:pt>
                <c:pt idx="621">
                  <c:v>337</c:v>
                </c:pt>
                <c:pt idx="622">
                  <c:v>337</c:v>
                </c:pt>
                <c:pt idx="623">
                  <c:v>338</c:v>
                </c:pt>
                <c:pt idx="624">
                  <c:v>338</c:v>
                </c:pt>
                <c:pt idx="625">
                  <c:v>338</c:v>
                </c:pt>
                <c:pt idx="626">
                  <c:v>337</c:v>
                </c:pt>
                <c:pt idx="627">
                  <c:v>337</c:v>
                </c:pt>
                <c:pt idx="628">
                  <c:v>338</c:v>
                </c:pt>
                <c:pt idx="629">
                  <c:v>338</c:v>
                </c:pt>
                <c:pt idx="630">
                  <c:v>337</c:v>
                </c:pt>
                <c:pt idx="631">
                  <c:v>337</c:v>
                </c:pt>
                <c:pt idx="632">
                  <c:v>337</c:v>
                </c:pt>
                <c:pt idx="633">
                  <c:v>337</c:v>
                </c:pt>
                <c:pt idx="634">
                  <c:v>337</c:v>
                </c:pt>
                <c:pt idx="635">
                  <c:v>338</c:v>
                </c:pt>
                <c:pt idx="636">
                  <c:v>337</c:v>
                </c:pt>
                <c:pt idx="637">
                  <c:v>338</c:v>
                </c:pt>
                <c:pt idx="638">
                  <c:v>337</c:v>
                </c:pt>
                <c:pt idx="639">
                  <c:v>338</c:v>
                </c:pt>
                <c:pt idx="640">
                  <c:v>337</c:v>
                </c:pt>
                <c:pt idx="641">
                  <c:v>337</c:v>
                </c:pt>
                <c:pt idx="642">
                  <c:v>337</c:v>
                </c:pt>
                <c:pt idx="643">
                  <c:v>337</c:v>
                </c:pt>
                <c:pt idx="644">
                  <c:v>337</c:v>
                </c:pt>
                <c:pt idx="645">
                  <c:v>337</c:v>
                </c:pt>
                <c:pt idx="646">
                  <c:v>338</c:v>
                </c:pt>
                <c:pt idx="647">
                  <c:v>338</c:v>
                </c:pt>
                <c:pt idx="648">
                  <c:v>337</c:v>
                </c:pt>
                <c:pt idx="649">
                  <c:v>342</c:v>
                </c:pt>
                <c:pt idx="650">
                  <c:v>333</c:v>
                </c:pt>
                <c:pt idx="651">
                  <c:v>337</c:v>
                </c:pt>
                <c:pt idx="652">
                  <c:v>337</c:v>
                </c:pt>
                <c:pt idx="653">
                  <c:v>337</c:v>
                </c:pt>
                <c:pt idx="654">
                  <c:v>337</c:v>
                </c:pt>
                <c:pt idx="655">
                  <c:v>337</c:v>
                </c:pt>
                <c:pt idx="656">
                  <c:v>337</c:v>
                </c:pt>
                <c:pt idx="657">
                  <c:v>338</c:v>
                </c:pt>
                <c:pt idx="658">
                  <c:v>337</c:v>
                </c:pt>
                <c:pt idx="659">
                  <c:v>337</c:v>
                </c:pt>
                <c:pt idx="660">
                  <c:v>336</c:v>
                </c:pt>
                <c:pt idx="661">
                  <c:v>337</c:v>
                </c:pt>
                <c:pt idx="662">
                  <c:v>337</c:v>
                </c:pt>
                <c:pt idx="663">
                  <c:v>337</c:v>
                </c:pt>
                <c:pt idx="664">
                  <c:v>338</c:v>
                </c:pt>
                <c:pt idx="665">
                  <c:v>337</c:v>
                </c:pt>
                <c:pt idx="666">
                  <c:v>337</c:v>
                </c:pt>
                <c:pt idx="667">
                  <c:v>337</c:v>
                </c:pt>
                <c:pt idx="668">
                  <c:v>337</c:v>
                </c:pt>
                <c:pt idx="669">
                  <c:v>337</c:v>
                </c:pt>
                <c:pt idx="670">
                  <c:v>337</c:v>
                </c:pt>
                <c:pt idx="671">
                  <c:v>337</c:v>
                </c:pt>
                <c:pt idx="672">
                  <c:v>337</c:v>
                </c:pt>
                <c:pt idx="673">
                  <c:v>338</c:v>
                </c:pt>
                <c:pt idx="674">
                  <c:v>337</c:v>
                </c:pt>
                <c:pt idx="675">
                  <c:v>337</c:v>
                </c:pt>
                <c:pt idx="676">
                  <c:v>337</c:v>
                </c:pt>
                <c:pt idx="677">
                  <c:v>337</c:v>
                </c:pt>
                <c:pt idx="678">
                  <c:v>337</c:v>
                </c:pt>
                <c:pt idx="679">
                  <c:v>337</c:v>
                </c:pt>
                <c:pt idx="680">
                  <c:v>337</c:v>
                </c:pt>
                <c:pt idx="681">
                  <c:v>338</c:v>
                </c:pt>
                <c:pt idx="682">
                  <c:v>337</c:v>
                </c:pt>
                <c:pt idx="683">
                  <c:v>337</c:v>
                </c:pt>
                <c:pt idx="684">
                  <c:v>333</c:v>
                </c:pt>
                <c:pt idx="685">
                  <c:v>337</c:v>
                </c:pt>
                <c:pt idx="686">
                  <c:v>337</c:v>
                </c:pt>
                <c:pt idx="687">
                  <c:v>338</c:v>
                </c:pt>
                <c:pt idx="688">
                  <c:v>338</c:v>
                </c:pt>
                <c:pt idx="689">
                  <c:v>338</c:v>
                </c:pt>
                <c:pt idx="690">
                  <c:v>337</c:v>
                </c:pt>
                <c:pt idx="691">
                  <c:v>337</c:v>
                </c:pt>
                <c:pt idx="692">
                  <c:v>337</c:v>
                </c:pt>
                <c:pt idx="693">
                  <c:v>338</c:v>
                </c:pt>
                <c:pt idx="694">
                  <c:v>337</c:v>
                </c:pt>
                <c:pt idx="695">
                  <c:v>337</c:v>
                </c:pt>
                <c:pt idx="696">
                  <c:v>336</c:v>
                </c:pt>
                <c:pt idx="697">
                  <c:v>338</c:v>
                </c:pt>
                <c:pt idx="698">
                  <c:v>337</c:v>
                </c:pt>
                <c:pt idx="699">
                  <c:v>337</c:v>
                </c:pt>
                <c:pt idx="700">
                  <c:v>338</c:v>
                </c:pt>
                <c:pt idx="701">
                  <c:v>338</c:v>
                </c:pt>
                <c:pt idx="702">
                  <c:v>338</c:v>
                </c:pt>
                <c:pt idx="703">
                  <c:v>338</c:v>
                </c:pt>
                <c:pt idx="704">
                  <c:v>337</c:v>
                </c:pt>
                <c:pt idx="705">
                  <c:v>337</c:v>
                </c:pt>
                <c:pt idx="706">
                  <c:v>337</c:v>
                </c:pt>
                <c:pt idx="707">
                  <c:v>336</c:v>
                </c:pt>
                <c:pt idx="708">
                  <c:v>337</c:v>
                </c:pt>
                <c:pt idx="709">
                  <c:v>337</c:v>
                </c:pt>
                <c:pt idx="710">
                  <c:v>338</c:v>
                </c:pt>
                <c:pt idx="711">
                  <c:v>338</c:v>
                </c:pt>
                <c:pt idx="712">
                  <c:v>337</c:v>
                </c:pt>
                <c:pt idx="713">
                  <c:v>337</c:v>
                </c:pt>
                <c:pt idx="714">
                  <c:v>337</c:v>
                </c:pt>
                <c:pt idx="715">
                  <c:v>337</c:v>
                </c:pt>
                <c:pt idx="716">
                  <c:v>337</c:v>
                </c:pt>
                <c:pt idx="717">
                  <c:v>337</c:v>
                </c:pt>
                <c:pt idx="718">
                  <c:v>334</c:v>
                </c:pt>
                <c:pt idx="719">
                  <c:v>338</c:v>
                </c:pt>
                <c:pt idx="720">
                  <c:v>338</c:v>
                </c:pt>
                <c:pt idx="721">
                  <c:v>337</c:v>
                </c:pt>
                <c:pt idx="722">
                  <c:v>338</c:v>
                </c:pt>
                <c:pt idx="723">
                  <c:v>337</c:v>
                </c:pt>
                <c:pt idx="724">
                  <c:v>337</c:v>
                </c:pt>
                <c:pt idx="725">
                  <c:v>338</c:v>
                </c:pt>
                <c:pt idx="726">
                  <c:v>338</c:v>
                </c:pt>
                <c:pt idx="727">
                  <c:v>337</c:v>
                </c:pt>
                <c:pt idx="728">
                  <c:v>337</c:v>
                </c:pt>
                <c:pt idx="729">
                  <c:v>340</c:v>
                </c:pt>
                <c:pt idx="730">
                  <c:v>336</c:v>
                </c:pt>
                <c:pt idx="731">
                  <c:v>337</c:v>
                </c:pt>
                <c:pt idx="732">
                  <c:v>337</c:v>
                </c:pt>
                <c:pt idx="733">
                  <c:v>337</c:v>
                </c:pt>
                <c:pt idx="734">
                  <c:v>337</c:v>
                </c:pt>
                <c:pt idx="735">
                  <c:v>337</c:v>
                </c:pt>
                <c:pt idx="736">
                  <c:v>338</c:v>
                </c:pt>
                <c:pt idx="737">
                  <c:v>337</c:v>
                </c:pt>
                <c:pt idx="738">
                  <c:v>337</c:v>
                </c:pt>
                <c:pt idx="739">
                  <c:v>338</c:v>
                </c:pt>
                <c:pt idx="740">
                  <c:v>337</c:v>
                </c:pt>
                <c:pt idx="741">
                  <c:v>338</c:v>
                </c:pt>
                <c:pt idx="742">
                  <c:v>337</c:v>
                </c:pt>
                <c:pt idx="743">
                  <c:v>338</c:v>
                </c:pt>
                <c:pt idx="744">
                  <c:v>337</c:v>
                </c:pt>
                <c:pt idx="745">
                  <c:v>337</c:v>
                </c:pt>
                <c:pt idx="746">
                  <c:v>337</c:v>
                </c:pt>
                <c:pt idx="747">
                  <c:v>338</c:v>
                </c:pt>
                <c:pt idx="748">
                  <c:v>337</c:v>
                </c:pt>
                <c:pt idx="749">
                  <c:v>337</c:v>
                </c:pt>
                <c:pt idx="750">
                  <c:v>337</c:v>
                </c:pt>
                <c:pt idx="751">
                  <c:v>338</c:v>
                </c:pt>
                <c:pt idx="752">
                  <c:v>337</c:v>
                </c:pt>
                <c:pt idx="753">
                  <c:v>337</c:v>
                </c:pt>
                <c:pt idx="754">
                  <c:v>338</c:v>
                </c:pt>
                <c:pt idx="755">
                  <c:v>338</c:v>
                </c:pt>
                <c:pt idx="756">
                  <c:v>337</c:v>
                </c:pt>
                <c:pt idx="757">
                  <c:v>337</c:v>
                </c:pt>
                <c:pt idx="758">
                  <c:v>337</c:v>
                </c:pt>
                <c:pt idx="759">
                  <c:v>338</c:v>
                </c:pt>
                <c:pt idx="760">
                  <c:v>337</c:v>
                </c:pt>
                <c:pt idx="761">
                  <c:v>338</c:v>
                </c:pt>
                <c:pt idx="762">
                  <c:v>337</c:v>
                </c:pt>
                <c:pt idx="763">
                  <c:v>337</c:v>
                </c:pt>
                <c:pt idx="764">
                  <c:v>337</c:v>
                </c:pt>
                <c:pt idx="765">
                  <c:v>338</c:v>
                </c:pt>
                <c:pt idx="766">
                  <c:v>337</c:v>
                </c:pt>
                <c:pt idx="767">
                  <c:v>337</c:v>
                </c:pt>
                <c:pt idx="768">
                  <c:v>337</c:v>
                </c:pt>
                <c:pt idx="769">
                  <c:v>337</c:v>
                </c:pt>
                <c:pt idx="770">
                  <c:v>337</c:v>
                </c:pt>
                <c:pt idx="771">
                  <c:v>337</c:v>
                </c:pt>
                <c:pt idx="772">
                  <c:v>338</c:v>
                </c:pt>
                <c:pt idx="773">
                  <c:v>337</c:v>
                </c:pt>
                <c:pt idx="774">
                  <c:v>337</c:v>
                </c:pt>
                <c:pt idx="775">
                  <c:v>337</c:v>
                </c:pt>
                <c:pt idx="776">
                  <c:v>338</c:v>
                </c:pt>
                <c:pt idx="777">
                  <c:v>337</c:v>
                </c:pt>
                <c:pt idx="778">
                  <c:v>337</c:v>
                </c:pt>
                <c:pt idx="779">
                  <c:v>337</c:v>
                </c:pt>
                <c:pt idx="780">
                  <c:v>338</c:v>
                </c:pt>
                <c:pt idx="781">
                  <c:v>337</c:v>
                </c:pt>
                <c:pt idx="782">
                  <c:v>337</c:v>
                </c:pt>
                <c:pt idx="783">
                  <c:v>338</c:v>
                </c:pt>
                <c:pt idx="784">
                  <c:v>337</c:v>
                </c:pt>
                <c:pt idx="785">
                  <c:v>337</c:v>
                </c:pt>
                <c:pt idx="786">
                  <c:v>337</c:v>
                </c:pt>
                <c:pt idx="787">
                  <c:v>336</c:v>
                </c:pt>
                <c:pt idx="788">
                  <c:v>337</c:v>
                </c:pt>
                <c:pt idx="789">
                  <c:v>338</c:v>
                </c:pt>
                <c:pt idx="790">
                  <c:v>337</c:v>
                </c:pt>
                <c:pt idx="791">
                  <c:v>338</c:v>
                </c:pt>
                <c:pt idx="792">
                  <c:v>337</c:v>
                </c:pt>
                <c:pt idx="793">
                  <c:v>337</c:v>
                </c:pt>
                <c:pt idx="794">
                  <c:v>337</c:v>
                </c:pt>
                <c:pt idx="795">
                  <c:v>338</c:v>
                </c:pt>
                <c:pt idx="796">
                  <c:v>337</c:v>
                </c:pt>
                <c:pt idx="797">
                  <c:v>337</c:v>
                </c:pt>
                <c:pt idx="798">
                  <c:v>338</c:v>
                </c:pt>
                <c:pt idx="799">
                  <c:v>337</c:v>
                </c:pt>
                <c:pt idx="800">
                  <c:v>336</c:v>
                </c:pt>
                <c:pt idx="801">
                  <c:v>338</c:v>
                </c:pt>
                <c:pt idx="802">
                  <c:v>333</c:v>
                </c:pt>
                <c:pt idx="803">
                  <c:v>338</c:v>
                </c:pt>
                <c:pt idx="804">
                  <c:v>337</c:v>
                </c:pt>
                <c:pt idx="805">
                  <c:v>338</c:v>
                </c:pt>
                <c:pt idx="806">
                  <c:v>338</c:v>
                </c:pt>
                <c:pt idx="807">
                  <c:v>338</c:v>
                </c:pt>
                <c:pt idx="808">
                  <c:v>338</c:v>
                </c:pt>
                <c:pt idx="809">
                  <c:v>337</c:v>
                </c:pt>
                <c:pt idx="810">
                  <c:v>337</c:v>
                </c:pt>
                <c:pt idx="811">
                  <c:v>337</c:v>
                </c:pt>
                <c:pt idx="812">
                  <c:v>337</c:v>
                </c:pt>
                <c:pt idx="813">
                  <c:v>338</c:v>
                </c:pt>
                <c:pt idx="814">
                  <c:v>337</c:v>
                </c:pt>
                <c:pt idx="815">
                  <c:v>336</c:v>
                </c:pt>
                <c:pt idx="816">
                  <c:v>337</c:v>
                </c:pt>
                <c:pt idx="817">
                  <c:v>338</c:v>
                </c:pt>
                <c:pt idx="818">
                  <c:v>338</c:v>
                </c:pt>
                <c:pt idx="819">
                  <c:v>337</c:v>
                </c:pt>
                <c:pt idx="820">
                  <c:v>338</c:v>
                </c:pt>
                <c:pt idx="821">
                  <c:v>337</c:v>
                </c:pt>
                <c:pt idx="822">
                  <c:v>337</c:v>
                </c:pt>
                <c:pt idx="823">
                  <c:v>338</c:v>
                </c:pt>
                <c:pt idx="824">
                  <c:v>337</c:v>
                </c:pt>
                <c:pt idx="825">
                  <c:v>336</c:v>
                </c:pt>
                <c:pt idx="826">
                  <c:v>342</c:v>
                </c:pt>
                <c:pt idx="827">
                  <c:v>337</c:v>
                </c:pt>
                <c:pt idx="828">
                  <c:v>337</c:v>
                </c:pt>
                <c:pt idx="829">
                  <c:v>337</c:v>
                </c:pt>
                <c:pt idx="830">
                  <c:v>337</c:v>
                </c:pt>
                <c:pt idx="831">
                  <c:v>338</c:v>
                </c:pt>
                <c:pt idx="832">
                  <c:v>338</c:v>
                </c:pt>
                <c:pt idx="833">
                  <c:v>337</c:v>
                </c:pt>
                <c:pt idx="834">
                  <c:v>337</c:v>
                </c:pt>
                <c:pt idx="835">
                  <c:v>337</c:v>
                </c:pt>
                <c:pt idx="836">
                  <c:v>338</c:v>
                </c:pt>
                <c:pt idx="837">
                  <c:v>337</c:v>
                </c:pt>
                <c:pt idx="838">
                  <c:v>340</c:v>
                </c:pt>
                <c:pt idx="839">
                  <c:v>337</c:v>
                </c:pt>
                <c:pt idx="840">
                  <c:v>338</c:v>
                </c:pt>
                <c:pt idx="841">
                  <c:v>337</c:v>
                </c:pt>
                <c:pt idx="842">
                  <c:v>338</c:v>
                </c:pt>
                <c:pt idx="843">
                  <c:v>337</c:v>
                </c:pt>
                <c:pt idx="844">
                  <c:v>337</c:v>
                </c:pt>
                <c:pt idx="845">
                  <c:v>337</c:v>
                </c:pt>
                <c:pt idx="846">
                  <c:v>338</c:v>
                </c:pt>
                <c:pt idx="847">
                  <c:v>338</c:v>
                </c:pt>
                <c:pt idx="848">
                  <c:v>337</c:v>
                </c:pt>
                <c:pt idx="849">
                  <c:v>339</c:v>
                </c:pt>
                <c:pt idx="850">
                  <c:v>338</c:v>
                </c:pt>
                <c:pt idx="851">
                  <c:v>337</c:v>
                </c:pt>
                <c:pt idx="852">
                  <c:v>338</c:v>
                </c:pt>
                <c:pt idx="853">
                  <c:v>337</c:v>
                </c:pt>
                <c:pt idx="854">
                  <c:v>338</c:v>
                </c:pt>
                <c:pt idx="855">
                  <c:v>338</c:v>
                </c:pt>
                <c:pt idx="856">
                  <c:v>337</c:v>
                </c:pt>
                <c:pt idx="857">
                  <c:v>338</c:v>
                </c:pt>
                <c:pt idx="858">
                  <c:v>338</c:v>
                </c:pt>
                <c:pt idx="859">
                  <c:v>337</c:v>
                </c:pt>
                <c:pt idx="860">
                  <c:v>337</c:v>
                </c:pt>
                <c:pt idx="861">
                  <c:v>340</c:v>
                </c:pt>
                <c:pt idx="862">
                  <c:v>338</c:v>
                </c:pt>
                <c:pt idx="863">
                  <c:v>341</c:v>
                </c:pt>
                <c:pt idx="864">
                  <c:v>337</c:v>
                </c:pt>
                <c:pt idx="865">
                  <c:v>337</c:v>
                </c:pt>
                <c:pt idx="866">
                  <c:v>337</c:v>
                </c:pt>
                <c:pt idx="867">
                  <c:v>337</c:v>
                </c:pt>
                <c:pt idx="868">
                  <c:v>338</c:v>
                </c:pt>
                <c:pt idx="869">
                  <c:v>337</c:v>
                </c:pt>
                <c:pt idx="870">
                  <c:v>337</c:v>
                </c:pt>
                <c:pt idx="871">
                  <c:v>338</c:v>
                </c:pt>
                <c:pt idx="872">
                  <c:v>337</c:v>
                </c:pt>
                <c:pt idx="873">
                  <c:v>337</c:v>
                </c:pt>
                <c:pt idx="874">
                  <c:v>337</c:v>
                </c:pt>
                <c:pt idx="875">
                  <c:v>337</c:v>
                </c:pt>
                <c:pt idx="876">
                  <c:v>338</c:v>
                </c:pt>
                <c:pt idx="877">
                  <c:v>337</c:v>
                </c:pt>
                <c:pt idx="878">
                  <c:v>337</c:v>
                </c:pt>
                <c:pt idx="879">
                  <c:v>338</c:v>
                </c:pt>
                <c:pt idx="880">
                  <c:v>338</c:v>
                </c:pt>
                <c:pt idx="881">
                  <c:v>338</c:v>
                </c:pt>
                <c:pt idx="882">
                  <c:v>338</c:v>
                </c:pt>
                <c:pt idx="883">
                  <c:v>338</c:v>
                </c:pt>
                <c:pt idx="884">
                  <c:v>337</c:v>
                </c:pt>
                <c:pt idx="885">
                  <c:v>337</c:v>
                </c:pt>
                <c:pt idx="886">
                  <c:v>337</c:v>
                </c:pt>
                <c:pt idx="887">
                  <c:v>337</c:v>
                </c:pt>
                <c:pt idx="888">
                  <c:v>338</c:v>
                </c:pt>
                <c:pt idx="889">
                  <c:v>337</c:v>
                </c:pt>
                <c:pt idx="890">
                  <c:v>337</c:v>
                </c:pt>
                <c:pt idx="891">
                  <c:v>338</c:v>
                </c:pt>
                <c:pt idx="892">
                  <c:v>337</c:v>
                </c:pt>
                <c:pt idx="893">
                  <c:v>337</c:v>
                </c:pt>
                <c:pt idx="894">
                  <c:v>337</c:v>
                </c:pt>
                <c:pt idx="895">
                  <c:v>337</c:v>
                </c:pt>
                <c:pt idx="896">
                  <c:v>338</c:v>
                </c:pt>
                <c:pt idx="897">
                  <c:v>337</c:v>
                </c:pt>
                <c:pt idx="898">
                  <c:v>337</c:v>
                </c:pt>
                <c:pt idx="899">
                  <c:v>337</c:v>
                </c:pt>
                <c:pt idx="900">
                  <c:v>337</c:v>
                </c:pt>
                <c:pt idx="901">
                  <c:v>337</c:v>
                </c:pt>
                <c:pt idx="902">
                  <c:v>337</c:v>
                </c:pt>
                <c:pt idx="903">
                  <c:v>337</c:v>
                </c:pt>
                <c:pt idx="904">
                  <c:v>338</c:v>
                </c:pt>
                <c:pt idx="905">
                  <c:v>338</c:v>
                </c:pt>
                <c:pt idx="906">
                  <c:v>338</c:v>
                </c:pt>
                <c:pt idx="907">
                  <c:v>338</c:v>
                </c:pt>
                <c:pt idx="908">
                  <c:v>338</c:v>
                </c:pt>
                <c:pt idx="909">
                  <c:v>337</c:v>
                </c:pt>
                <c:pt idx="910">
                  <c:v>338</c:v>
                </c:pt>
                <c:pt idx="911">
                  <c:v>338</c:v>
                </c:pt>
                <c:pt idx="912">
                  <c:v>337</c:v>
                </c:pt>
                <c:pt idx="913">
                  <c:v>337</c:v>
                </c:pt>
                <c:pt idx="914">
                  <c:v>337</c:v>
                </c:pt>
                <c:pt idx="915">
                  <c:v>338</c:v>
                </c:pt>
                <c:pt idx="916">
                  <c:v>337</c:v>
                </c:pt>
                <c:pt idx="917">
                  <c:v>337</c:v>
                </c:pt>
                <c:pt idx="918">
                  <c:v>337</c:v>
                </c:pt>
                <c:pt idx="919">
                  <c:v>338</c:v>
                </c:pt>
                <c:pt idx="920">
                  <c:v>338</c:v>
                </c:pt>
                <c:pt idx="921">
                  <c:v>338</c:v>
                </c:pt>
                <c:pt idx="922">
                  <c:v>337</c:v>
                </c:pt>
                <c:pt idx="923">
                  <c:v>338</c:v>
                </c:pt>
                <c:pt idx="924">
                  <c:v>337</c:v>
                </c:pt>
                <c:pt idx="925">
                  <c:v>337</c:v>
                </c:pt>
                <c:pt idx="926">
                  <c:v>337</c:v>
                </c:pt>
                <c:pt idx="927">
                  <c:v>338</c:v>
                </c:pt>
                <c:pt idx="928">
                  <c:v>338</c:v>
                </c:pt>
                <c:pt idx="929">
                  <c:v>337</c:v>
                </c:pt>
                <c:pt idx="930">
                  <c:v>337</c:v>
                </c:pt>
                <c:pt idx="931">
                  <c:v>338</c:v>
                </c:pt>
                <c:pt idx="932">
                  <c:v>338</c:v>
                </c:pt>
                <c:pt idx="933">
                  <c:v>337</c:v>
                </c:pt>
                <c:pt idx="934">
                  <c:v>338</c:v>
                </c:pt>
                <c:pt idx="935">
                  <c:v>338</c:v>
                </c:pt>
                <c:pt idx="936">
                  <c:v>338</c:v>
                </c:pt>
                <c:pt idx="937">
                  <c:v>337</c:v>
                </c:pt>
                <c:pt idx="938">
                  <c:v>337</c:v>
                </c:pt>
                <c:pt idx="939">
                  <c:v>337</c:v>
                </c:pt>
                <c:pt idx="940">
                  <c:v>338</c:v>
                </c:pt>
                <c:pt idx="941">
                  <c:v>338</c:v>
                </c:pt>
                <c:pt idx="942">
                  <c:v>337</c:v>
                </c:pt>
                <c:pt idx="943">
                  <c:v>337</c:v>
                </c:pt>
                <c:pt idx="944">
                  <c:v>338</c:v>
                </c:pt>
                <c:pt idx="945">
                  <c:v>337</c:v>
                </c:pt>
                <c:pt idx="946">
                  <c:v>337</c:v>
                </c:pt>
                <c:pt idx="947">
                  <c:v>338</c:v>
                </c:pt>
                <c:pt idx="948">
                  <c:v>337</c:v>
                </c:pt>
                <c:pt idx="949">
                  <c:v>337</c:v>
                </c:pt>
                <c:pt idx="950">
                  <c:v>338</c:v>
                </c:pt>
                <c:pt idx="951">
                  <c:v>337</c:v>
                </c:pt>
                <c:pt idx="952">
                  <c:v>337</c:v>
                </c:pt>
                <c:pt idx="953">
                  <c:v>338</c:v>
                </c:pt>
                <c:pt idx="954">
                  <c:v>337</c:v>
                </c:pt>
                <c:pt idx="955">
                  <c:v>337</c:v>
                </c:pt>
                <c:pt idx="956">
                  <c:v>340</c:v>
                </c:pt>
                <c:pt idx="957">
                  <c:v>337</c:v>
                </c:pt>
                <c:pt idx="958">
                  <c:v>337</c:v>
                </c:pt>
                <c:pt idx="959">
                  <c:v>338</c:v>
                </c:pt>
                <c:pt idx="960">
                  <c:v>337</c:v>
                </c:pt>
                <c:pt idx="961">
                  <c:v>337</c:v>
                </c:pt>
                <c:pt idx="962">
                  <c:v>337</c:v>
                </c:pt>
                <c:pt idx="963">
                  <c:v>338</c:v>
                </c:pt>
                <c:pt idx="964">
                  <c:v>338</c:v>
                </c:pt>
                <c:pt idx="965">
                  <c:v>337</c:v>
                </c:pt>
                <c:pt idx="966">
                  <c:v>337</c:v>
                </c:pt>
                <c:pt idx="967">
                  <c:v>337</c:v>
                </c:pt>
                <c:pt idx="968">
                  <c:v>337</c:v>
                </c:pt>
                <c:pt idx="969">
                  <c:v>338</c:v>
                </c:pt>
                <c:pt idx="970">
                  <c:v>338</c:v>
                </c:pt>
                <c:pt idx="971">
                  <c:v>337</c:v>
                </c:pt>
                <c:pt idx="972">
                  <c:v>337</c:v>
                </c:pt>
                <c:pt idx="973">
                  <c:v>338</c:v>
                </c:pt>
                <c:pt idx="974">
                  <c:v>337</c:v>
                </c:pt>
                <c:pt idx="975">
                  <c:v>337</c:v>
                </c:pt>
                <c:pt idx="976">
                  <c:v>338</c:v>
                </c:pt>
                <c:pt idx="977">
                  <c:v>337</c:v>
                </c:pt>
                <c:pt idx="978">
                  <c:v>337</c:v>
                </c:pt>
                <c:pt idx="979">
                  <c:v>337</c:v>
                </c:pt>
                <c:pt idx="980">
                  <c:v>338</c:v>
                </c:pt>
                <c:pt idx="981">
                  <c:v>337</c:v>
                </c:pt>
                <c:pt idx="982">
                  <c:v>337</c:v>
                </c:pt>
                <c:pt idx="983">
                  <c:v>338</c:v>
                </c:pt>
                <c:pt idx="984">
                  <c:v>337</c:v>
                </c:pt>
                <c:pt idx="985">
                  <c:v>337</c:v>
                </c:pt>
                <c:pt idx="986">
                  <c:v>338</c:v>
                </c:pt>
                <c:pt idx="987">
                  <c:v>337</c:v>
                </c:pt>
                <c:pt idx="988">
                  <c:v>337</c:v>
                </c:pt>
                <c:pt idx="989">
                  <c:v>337</c:v>
                </c:pt>
                <c:pt idx="990">
                  <c:v>337</c:v>
                </c:pt>
                <c:pt idx="991">
                  <c:v>337</c:v>
                </c:pt>
                <c:pt idx="992">
                  <c:v>337</c:v>
                </c:pt>
                <c:pt idx="993">
                  <c:v>337</c:v>
                </c:pt>
                <c:pt idx="994">
                  <c:v>337</c:v>
                </c:pt>
                <c:pt idx="995">
                  <c:v>336</c:v>
                </c:pt>
                <c:pt idx="996">
                  <c:v>338</c:v>
                </c:pt>
                <c:pt idx="997">
                  <c:v>337</c:v>
                </c:pt>
                <c:pt idx="998">
                  <c:v>337</c:v>
                </c:pt>
                <c:pt idx="999">
                  <c:v>337</c:v>
                </c:pt>
                <c:pt idx="1000">
                  <c:v>337</c:v>
                </c:pt>
                <c:pt idx="1001">
                  <c:v>337</c:v>
                </c:pt>
                <c:pt idx="1002">
                  <c:v>338</c:v>
                </c:pt>
                <c:pt idx="1003">
                  <c:v>337</c:v>
                </c:pt>
                <c:pt idx="1004">
                  <c:v>337</c:v>
                </c:pt>
                <c:pt idx="1005">
                  <c:v>338</c:v>
                </c:pt>
                <c:pt idx="1006">
                  <c:v>338</c:v>
                </c:pt>
                <c:pt idx="1007">
                  <c:v>341</c:v>
                </c:pt>
                <c:pt idx="1008">
                  <c:v>338</c:v>
                </c:pt>
                <c:pt idx="1009">
                  <c:v>337</c:v>
                </c:pt>
                <c:pt idx="1010">
                  <c:v>338</c:v>
                </c:pt>
                <c:pt idx="1011">
                  <c:v>338</c:v>
                </c:pt>
                <c:pt idx="1012">
                  <c:v>338</c:v>
                </c:pt>
                <c:pt idx="1013">
                  <c:v>337</c:v>
                </c:pt>
                <c:pt idx="1014">
                  <c:v>337</c:v>
                </c:pt>
                <c:pt idx="1015">
                  <c:v>338</c:v>
                </c:pt>
                <c:pt idx="1016">
                  <c:v>337</c:v>
                </c:pt>
                <c:pt idx="1017">
                  <c:v>337</c:v>
                </c:pt>
                <c:pt idx="1018">
                  <c:v>337</c:v>
                </c:pt>
                <c:pt idx="1019">
                  <c:v>337</c:v>
                </c:pt>
                <c:pt idx="1020">
                  <c:v>336</c:v>
                </c:pt>
                <c:pt idx="1021">
                  <c:v>337</c:v>
                </c:pt>
                <c:pt idx="1022">
                  <c:v>337</c:v>
                </c:pt>
                <c:pt idx="1023">
                  <c:v>337</c:v>
                </c:pt>
                <c:pt idx="1024">
                  <c:v>337</c:v>
                </c:pt>
                <c:pt idx="1025">
                  <c:v>337</c:v>
                </c:pt>
                <c:pt idx="1026">
                  <c:v>337</c:v>
                </c:pt>
                <c:pt idx="1027">
                  <c:v>337</c:v>
                </c:pt>
                <c:pt idx="1028">
                  <c:v>337</c:v>
                </c:pt>
                <c:pt idx="1029">
                  <c:v>337</c:v>
                </c:pt>
                <c:pt idx="1030">
                  <c:v>337</c:v>
                </c:pt>
                <c:pt idx="1031">
                  <c:v>336</c:v>
                </c:pt>
                <c:pt idx="1032">
                  <c:v>336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337</c:v>
                </c:pt>
                <c:pt idx="1037">
                  <c:v>337</c:v>
                </c:pt>
                <c:pt idx="1038">
                  <c:v>337</c:v>
                </c:pt>
                <c:pt idx="1039">
                  <c:v>338</c:v>
                </c:pt>
                <c:pt idx="1040">
                  <c:v>337</c:v>
                </c:pt>
                <c:pt idx="1041">
                  <c:v>337</c:v>
                </c:pt>
                <c:pt idx="1042">
                  <c:v>336</c:v>
                </c:pt>
                <c:pt idx="1043">
                  <c:v>337</c:v>
                </c:pt>
                <c:pt idx="1044">
                  <c:v>337</c:v>
                </c:pt>
                <c:pt idx="1045">
                  <c:v>336</c:v>
                </c:pt>
                <c:pt idx="1046">
                  <c:v>337</c:v>
                </c:pt>
                <c:pt idx="1047">
                  <c:v>337</c:v>
                </c:pt>
                <c:pt idx="1048">
                  <c:v>337</c:v>
                </c:pt>
                <c:pt idx="1049">
                  <c:v>337</c:v>
                </c:pt>
                <c:pt idx="1050">
                  <c:v>337</c:v>
                </c:pt>
                <c:pt idx="1051">
                  <c:v>337</c:v>
                </c:pt>
                <c:pt idx="1052">
                  <c:v>337</c:v>
                </c:pt>
                <c:pt idx="1053">
                  <c:v>337</c:v>
                </c:pt>
                <c:pt idx="1054">
                  <c:v>337</c:v>
                </c:pt>
                <c:pt idx="1055">
                  <c:v>336</c:v>
                </c:pt>
                <c:pt idx="1056">
                  <c:v>337</c:v>
                </c:pt>
                <c:pt idx="1057">
                  <c:v>337</c:v>
                </c:pt>
                <c:pt idx="1058">
                  <c:v>336</c:v>
                </c:pt>
                <c:pt idx="1059">
                  <c:v>337</c:v>
                </c:pt>
                <c:pt idx="1060">
                  <c:v>337</c:v>
                </c:pt>
                <c:pt idx="1061">
                  <c:v>337</c:v>
                </c:pt>
                <c:pt idx="1062">
                  <c:v>337</c:v>
                </c:pt>
                <c:pt idx="1063">
                  <c:v>337</c:v>
                </c:pt>
                <c:pt idx="1064">
                  <c:v>337</c:v>
                </c:pt>
                <c:pt idx="1065">
                  <c:v>337</c:v>
                </c:pt>
                <c:pt idx="1066">
                  <c:v>337</c:v>
                </c:pt>
                <c:pt idx="1067">
                  <c:v>337</c:v>
                </c:pt>
                <c:pt idx="1068">
                  <c:v>337</c:v>
                </c:pt>
                <c:pt idx="1069">
                  <c:v>337</c:v>
                </c:pt>
                <c:pt idx="1070">
                  <c:v>337</c:v>
                </c:pt>
                <c:pt idx="1071">
                  <c:v>337</c:v>
                </c:pt>
                <c:pt idx="1072">
                  <c:v>337</c:v>
                </c:pt>
                <c:pt idx="1073">
                  <c:v>337</c:v>
                </c:pt>
                <c:pt idx="1074">
                  <c:v>337</c:v>
                </c:pt>
                <c:pt idx="1075">
                  <c:v>337</c:v>
                </c:pt>
                <c:pt idx="1076">
                  <c:v>337</c:v>
                </c:pt>
                <c:pt idx="1077">
                  <c:v>337</c:v>
                </c:pt>
                <c:pt idx="1078">
                  <c:v>337</c:v>
                </c:pt>
                <c:pt idx="1079">
                  <c:v>337</c:v>
                </c:pt>
                <c:pt idx="1080">
                  <c:v>336</c:v>
                </c:pt>
                <c:pt idx="1081">
                  <c:v>337</c:v>
                </c:pt>
                <c:pt idx="1082">
                  <c:v>337</c:v>
                </c:pt>
                <c:pt idx="1083">
                  <c:v>337</c:v>
                </c:pt>
                <c:pt idx="1084">
                  <c:v>337</c:v>
                </c:pt>
                <c:pt idx="1085">
                  <c:v>337</c:v>
                </c:pt>
                <c:pt idx="1086">
                  <c:v>337</c:v>
                </c:pt>
                <c:pt idx="1087">
                  <c:v>337</c:v>
                </c:pt>
                <c:pt idx="1088">
                  <c:v>337</c:v>
                </c:pt>
                <c:pt idx="1089">
                  <c:v>337</c:v>
                </c:pt>
                <c:pt idx="1090">
                  <c:v>336</c:v>
                </c:pt>
                <c:pt idx="1091">
                  <c:v>337</c:v>
                </c:pt>
                <c:pt idx="1092">
                  <c:v>337</c:v>
                </c:pt>
                <c:pt idx="1093">
                  <c:v>337</c:v>
                </c:pt>
                <c:pt idx="1094">
                  <c:v>337</c:v>
                </c:pt>
                <c:pt idx="1095">
                  <c:v>337</c:v>
                </c:pt>
                <c:pt idx="1096">
                  <c:v>337</c:v>
                </c:pt>
                <c:pt idx="1097">
                  <c:v>337</c:v>
                </c:pt>
                <c:pt idx="1098">
                  <c:v>337</c:v>
                </c:pt>
                <c:pt idx="1099">
                  <c:v>337</c:v>
                </c:pt>
                <c:pt idx="1100">
                  <c:v>337</c:v>
                </c:pt>
                <c:pt idx="1101">
                  <c:v>337</c:v>
                </c:pt>
                <c:pt idx="1102">
                  <c:v>337</c:v>
                </c:pt>
                <c:pt idx="1103">
                  <c:v>336</c:v>
                </c:pt>
                <c:pt idx="1104">
                  <c:v>337</c:v>
                </c:pt>
                <c:pt idx="1105">
                  <c:v>337</c:v>
                </c:pt>
                <c:pt idx="1106">
                  <c:v>337</c:v>
                </c:pt>
                <c:pt idx="1107">
                  <c:v>337</c:v>
                </c:pt>
                <c:pt idx="1108">
                  <c:v>337</c:v>
                </c:pt>
                <c:pt idx="1109">
                  <c:v>337</c:v>
                </c:pt>
                <c:pt idx="1110">
                  <c:v>337</c:v>
                </c:pt>
                <c:pt idx="1111">
                  <c:v>337</c:v>
                </c:pt>
                <c:pt idx="1112">
                  <c:v>337</c:v>
                </c:pt>
                <c:pt idx="1113">
                  <c:v>337</c:v>
                </c:pt>
                <c:pt idx="1114">
                  <c:v>337</c:v>
                </c:pt>
                <c:pt idx="1115">
                  <c:v>337</c:v>
                </c:pt>
                <c:pt idx="1116">
                  <c:v>336</c:v>
                </c:pt>
                <c:pt idx="1117">
                  <c:v>337</c:v>
                </c:pt>
                <c:pt idx="1118">
                  <c:v>338</c:v>
                </c:pt>
                <c:pt idx="1119">
                  <c:v>336</c:v>
                </c:pt>
                <c:pt idx="1120">
                  <c:v>337</c:v>
                </c:pt>
                <c:pt idx="1121">
                  <c:v>337</c:v>
                </c:pt>
                <c:pt idx="1122">
                  <c:v>337</c:v>
                </c:pt>
                <c:pt idx="1123">
                  <c:v>337</c:v>
                </c:pt>
                <c:pt idx="1124">
                  <c:v>337</c:v>
                </c:pt>
                <c:pt idx="1125">
                  <c:v>337</c:v>
                </c:pt>
                <c:pt idx="1126">
                  <c:v>337</c:v>
                </c:pt>
                <c:pt idx="1127">
                  <c:v>337</c:v>
                </c:pt>
                <c:pt idx="1128">
                  <c:v>337</c:v>
                </c:pt>
                <c:pt idx="1129">
                  <c:v>337</c:v>
                </c:pt>
                <c:pt idx="1130">
                  <c:v>339</c:v>
                </c:pt>
                <c:pt idx="1131">
                  <c:v>337</c:v>
                </c:pt>
                <c:pt idx="1132">
                  <c:v>336</c:v>
                </c:pt>
                <c:pt idx="1133">
                  <c:v>340</c:v>
                </c:pt>
                <c:pt idx="1134">
                  <c:v>337</c:v>
                </c:pt>
                <c:pt idx="1135">
                  <c:v>336</c:v>
                </c:pt>
                <c:pt idx="1136">
                  <c:v>337</c:v>
                </c:pt>
                <c:pt idx="1137">
                  <c:v>337</c:v>
                </c:pt>
                <c:pt idx="1138">
                  <c:v>336</c:v>
                </c:pt>
                <c:pt idx="1139">
                  <c:v>337</c:v>
                </c:pt>
                <c:pt idx="1140">
                  <c:v>337</c:v>
                </c:pt>
                <c:pt idx="1141">
                  <c:v>336</c:v>
                </c:pt>
                <c:pt idx="1142">
                  <c:v>337</c:v>
                </c:pt>
                <c:pt idx="1143">
                  <c:v>336</c:v>
                </c:pt>
                <c:pt idx="1144">
                  <c:v>336</c:v>
                </c:pt>
                <c:pt idx="1145">
                  <c:v>337</c:v>
                </c:pt>
                <c:pt idx="1146">
                  <c:v>337</c:v>
                </c:pt>
                <c:pt idx="1147">
                  <c:v>337</c:v>
                </c:pt>
                <c:pt idx="1148">
                  <c:v>337</c:v>
                </c:pt>
                <c:pt idx="1149">
                  <c:v>337</c:v>
                </c:pt>
                <c:pt idx="1150">
                  <c:v>337</c:v>
                </c:pt>
                <c:pt idx="1151">
                  <c:v>337</c:v>
                </c:pt>
                <c:pt idx="1152">
                  <c:v>337</c:v>
                </c:pt>
                <c:pt idx="1153">
                  <c:v>337</c:v>
                </c:pt>
                <c:pt idx="1154">
                  <c:v>336</c:v>
                </c:pt>
                <c:pt idx="1155">
                  <c:v>337</c:v>
                </c:pt>
                <c:pt idx="1156">
                  <c:v>337</c:v>
                </c:pt>
                <c:pt idx="1157">
                  <c:v>337</c:v>
                </c:pt>
                <c:pt idx="1158">
                  <c:v>337</c:v>
                </c:pt>
                <c:pt idx="1159">
                  <c:v>336</c:v>
                </c:pt>
                <c:pt idx="1160">
                  <c:v>337</c:v>
                </c:pt>
                <c:pt idx="1161">
                  <c:v>337</c:v>
                </c:pt>
                <c:pt idx="1162">
                  <c:v>337</c:v>
                </c:pt>
                <c:pt idx="1163">
                  <c:v>336</c:v>
                </c:pt>
                <c:pt idx="1164">
                  <c:v>337</c:v>
                </c:pt>
                <c:pt idx="1165">
                  <c:v>337</c:v>
                </c:pt>
                <c:pt idx="1166">
                  <c:v>336</c:v>
                </c:pt>
                <c:pt idx="1167">
                  <c:v>337</c:v>
                </c:pt>
                <c:pt idx="1168">
                  <c:v>337</c:v>
                </c:pt>
                <c:pt idx="1169">
                  <c:v>337</c:v>
                </c:pt>
                <c:pt idx="1170">
                  <c:v>336</c:v>
                </c:pt>
                <c:pt idx="1171">
                  <c:v>337</c:v>
                </c:pt>
                <c:pt idx="1172">
                  <c:v>337</c:v>
                </c:pt>
                <c:pt idx="1173">
                  <c:v>337</c:v>
                </c:pt>
                <c:pt idx="1174">
                  <c:v>337</c:v>
                </c:pt>
                <c:pt idx="1175">
                  <c:v>336</c:v>
                </c:pt>
                <c:pt idx="1176">
                  <c:v>337</c:v>
                </c:pt>
                <c:pt idx="1177">
                  <c:v>337</c:v>
                </c:pt>
                <c:pt idx="1178">
                  <c:v>336</c:v>
                </c:pt>
                <c:pt idx="1179">
                  <c:v>337</c:v>
                </c:pt>
                <c:pt idx="1180">
                  <c:v>337</c:v>
                </c:pt>
                <c:pt idx="1181">
                  <c:v>337</c:v>
                </c:pt>
                <c:pt idx="1182">
                  <c:v>337</c:v>
                </c:pt>
                <c:pt idx="1183">
                  <c:v>337</c:v>
                </c:pt>
                <c:pt idx="1184">
                  <c:v>337</c:v>
                </c:pt>
                <c:pt idx="1185">
                  <c:v>337</c:v>
                </c:pt>
                <c:pt idx="1186">
                  <c:v>337</c:v>
                </c:pt>
                <c:pt idx="1187">
                  <c:v>337</c:v>
                </c:pt>
                <c:pt idx="1188">
                  <c:v>336</c:v>
                </c:pt>
                <c:pt idx="1189">
                  <c:v>337</c:v>
                </c:pt>
                <c:pt idx="1190">
                  <c:v>337</c:v>
                </c:pt>
                <c:pt idx="1191">
                  <c:v>336</c:v>
                </c:pt>
                <c:pt idx="1192">
                  <c:v>337</c:v>
                </c:pt>
                <c:pt idx="1193">
                  <c:v>337</c:v>
                </c:pt>
                <c:pt idx="1194">
                  <c:v>337</c:v>
                </c:pt>
                <c:pt idx="1195">
                  <c:v>337</c:v>
                </c:pt>
                <c:pt idx="1196">
                  <c:v>337</c:v>
                </c:pt>
                <c:pt idx="1197">
                  <c:v>337</c:v>
                </c:pt>
                <c:pt idx="1198">
                  <c:v>337</c:v>
                </c:pt>
                <c:pt idx="1199">
                  <c:v>336</c:v>
                </c:pt>
                <c:pt idx="1200">
                  <c:v>337</c:v>
                </c:pt>
                <c:pt idx="1201">
                  <c:v>337</c:v>
                </c:pt>
                <c:pt idx="1202">
                  <c:v>337</c:v>
                </c:pt>
                <c:pt idx="1203">
                  <c:v>337</c:v>
                </c:pt>
                <c:pt idx="1204">
                  <c:v>337</c:v>
                </c:pt>
                <c:pt idx="1205">
                  <c:v>333</c:v>
                </c:pt>
                <c:pt idx="1206">
                  <c:v>336</c:v>
                </c:pt>
                <c:pt idx="1207">
                  <c:v>337</c:v>
                </c:pt>
                <c:pt idx="1208">
                  <c:v>337</c:v>
                </c:pt>
                <c:pt idx="1209">
                  <c:v>337</c:v>
                </c:pt>
                <c:pt idx="1210">
                  <c:v>337</c:v>
                </c:pt>
                <c:pt idx="1211">
                  <c:v>337</c:v>
                </c:pt>
                <c:pt idx="1212">
                  <c:v>337</c:v>
                </c:pt>
                <c:pt idx="1213">
                  <c:v>337</c:v>
                </c:pt>
                <c:pt idx="1214">
                  <c:v>337</c:v>
                </c:pt>
                <c:pt idx="1215">
                  <c:v>337</c:v>
                </c:pt>
                <c:pt idx="1216">
                  <c:v>337</c:v>
                </c:pt>
                <c:pt idx="1217">
                  <c:v>337</c:v>
                </c:pt>
                <c:pt idx="1218">
                  <c:v>337</c:v>
                </c:pt>
                <c:pt idx="1219">
                  <c:v>336</c:v>
                </c:pt>
                <c:pt idx="1220">
                  <c:v>337</c:v>
                </c:pt>
                <c:pt idx="1221">
                  <c:v>337</c:v>
                </c:pt>
                <c:pt idx="1222">
                  <c:v>337</c:v>
                </c:pt>
                <c:pt idx="1223">
                  <c:v>337</c:v>
                </c:pt>
                <c:pt idx="1224">
                  <c:v>337</c:v>
                </c:pt>
                <c:pt idx="1225">
                  <c:v>337</c:v>
                </c:pt>
                <c:pt idx="1226">
                  <c:v>337</c:v>
                </c:pt>
                <c:pt idx="1227">
                  <c:v>337</c:v>
                </c:pt>
                <c:pt idx="1228">
                  <c:v>337</c:v>
                </c:pt>
                <c:pt idx="1229">
                  <c:v>337</c:v>
                </c:pt>
                <c:pt idx="1230">
                  <c:v>337</c:v>
                </c:pt>
                <c:pt idx="1231">
                  <c:v>337</c:v>
                </c:pt>
                <c:pt idx="1232">
                  <c:v>336</c:v>
                </c:pt>
                <c:pt idx="1233">
                  <c:v>337</c:v>
                </c:pt>
                <c:pt idx="1234">
                  <c:v>337</c:v>
                </c:pt>
                <c:pt idx="1235">
                  <c:v>337</c:v>
                </c:pt>
                <c:pt idx="1236">
                  <c:v>336</c:v>
                </c:pt>
                <c:pt idx="1237">
                  <c:v>337</c:v>
                </c:pt>
                <c:pt idx="1238">
                  <c:v>337</c:v>
                </c:pt>
                <c:pt idx="1239">
                  <c:v>337</c:v>
                </c:pt>
                <c:pt idx="1240">
                  <c:v>337</c:v>
                </c:pt>
                <c:pt idx="1241">
                  <c:v>337</c:v>
                </c:pt>
                <c:pt idx="1242">
                  <c:v>337</c:v>
                </c:pt>
                <c:pt idx="1243">
                  <c:v>337</c:v>
                </c:pt>
                <c:pt idx="1244">
                  <c:v>337</c:v>
                </c:pt>
                <c:pt idx="1245">
                  <c:v>337</c:v>
                </c:pt>
                <c:pt idx="1246">
                  <c:v>337</c:v>
                </c:pt>
                <c:pt idx="1247">
                  <c:v>337</c:v>
                </c:pt>
                <c:pt idx="1248">
                  <c:v>337</c:v>
                </c:pt>
                <c:pt idx="1249">
                  <c:v>337</c:v>
                </c:pt>
                <c:pt idx="1250">
                  <c:v>336</c:v>
                </c:pt>
                <c:pt idx="1251">
                  <c:v>337</c:v>
                </c:pt>
                <c:pt idx="1252">
                  <c:v>337</c:v>
                </c:pt>
                <c:pt idx="1253">
                  <c:v>336</c:v>
                </c:pt>
                <c:pt idx="1254">
                  <c:v>337</c:v>
                </c:pt>
                <c:pt idx="1255">
                  <c:v>337</c:v>
                </c:pt>
                <c:pt idx="1256">
                  <c:v>337</c:v>
                </c:pt>
                <c:pt idx="1257">
                  <c:v>337</c:v>
                </c:pt>
                <c:pt idx="1258">
                  <c:v>336</c:v>
                </c:pt>
                <c:pt idx="1259">
                  <c:v>337</c:v>
                </c:pt>
                <c:pt idx="1260">
                  <c:v>337</c:v>
                </c:pt>
                <c:pt idx="1261">
                  <c:v>337</c:v>
                </c:pt>
                <c:pt idx="1262">
                  <c:v>337</c:v>
                </c:pt>
                <c:pt idx="1263">
                  <c:v>337</c:v>
                </c:pt>
                <c:pt idx="1264">
                  <c:v>338</c:v>
                </c:pt>
                <c:pt idx="1265">
                  <c:v>336</c:v>
                </c:pt>
                <c:pt idx="1266">
                  <c:v>336</c:v>
                </c:pt>
                <c:pt idx="1267">
                  <c:v>337</c:v>
                </c:pt>
                <c:pt idx="1268">
                  <c:v>337</c:v>
                </c:pt>
                <c:pt idx="1269">
                  <c:v>337</c:v>
                </c:pt>
                <c:pt idx="1270">
                  <c:v>337</c:v>
                </c:pt>
                <c:pt idx="1271">
                  <c:v>337</c:v>
                </c:pt>
                <c:pt idx="1272">
                  <c:v>337</c:v>
                </c:pt>
                <c:pt idx="1273">
                  <c:v>337</c:v>
                </c:pt>
                <c:pt idx="1274">
                  <c:v>337</c:v>
                </c:pt>
                <c:pt idx="1275">
                  <c:v>337</c:v>
                </c:pt>
                <c:pt idx="1276">
                  <c:v>337</c:v>
                </c:pt>
                <c:pt idx="1277">
                  <c:v>337</c:v>
                </c:pt>
                <c:pt idx="1278">
                  <c:v>337</c:v>
                </c:pt>
                <c:pt idx="1279">
                  <c:v>337</c:v>
                </c:pt>
                <c:pt idx="1280">
                  <c:v>337</c:v>
                </c:pt>
                <c:pt idx="1281">
                  <c:v>336</c:v>
                </c:pt>
                <c:pt idx="1282">
                  <c:v>337</c:v>
                </c:pt>
                <c:pt idx="1283">
                  <c:v>337</c:v>
                </c:pt>
                <c:pt idx="1284">
                  <c:v>337</c:v>
                </c:pt>
                <c:pt idx="1285">
                  <c:v>337</c:v>
                </c:pt>
                <c:pt idx="1286">
                  <c:v>337</c:v>
                </c:pt>
                <c:pt idx="1287">
                  <c:v>337</c:v>
                </c:pt>
                <c:pt idx="1288">
                  <c:v>337</c:v>
                </c:pt>
                <c:pt idx="1289">
                  <c:v>337</c:v>
                </c:pt>
                <c:pt idx="1290">
                  <c:v>337</c:v>
                </c:pt>
                <c:pt idx="1291">
                  <c:v>337</c:v>
                </c:pt>
                <c:pt idx="1292">
                  <c:v>337</c:v>
                </c:pt>
                <c:pt idx="1293">
                  <c:v>337</c:v>
                </c:pt>
                <c:pt idx="1294">
                  <c:v>337</c:v>
                </c:pt>
                <c:pt idx="1295">
                  <c:v>337</c:v>
                </c:pt>
                <c:pt idx="1296">
                  <c:v>337</c:v>
                </c:pt>
                <c:pt idx="1297">
                  <c:v>337</c:v>
                </c:pt>
                <c:pt idx="1298">
                  <c:v>337</c:v>
                </c:pt>
                <c:pt idx="1299">
                  <c:v>337</c:v>
                </c:pt>
                <c:pt idx="1300">
                  <c:v>337</c:v>
                </c:pt>
                <c:pt idx="1301">
                  <c:v>337</c:v>
                </c:pt>
                <c:pt idx="1302">
                  <c:v>337</c:v>
                </c:pt>
                <c:pt idx="1303">
                  <c:v>336</c:v>
                </c:pt>
                <c:pt idx="1304">
                  <c:v>337</c:v>
                </c:pt>
                <c:pt idx="1305">
                  <c:v>337</c:v>
                </c:pt>
                <c:pt idx="1306">
                  <c:v>337</c:v>
                </c:pt>
                <c:pt idx="1307">
                  <c:v>337</c:v>
                </c:pt>
                <c:pt idx="1308">
                  <c:v>337</c:v>
                </c:pt>
                <c:pt idx="1309">
                  <c:v>337</c:v>
                </c:pt>
                <c:pt idx="1310">
                  <c:v>336</c:v>
                </c:pt>
                <c:pt idx="1311">
                  <c:v>337</c:v>
                </c:pt>
                <c:pt idx="1312">
                  <c:v>337</c:v>
                </c:pt>
                <c:pt idx="1313">
                  <c:v>336</c:v>
                </c:pt>
                <c:pt idx="1314">
                  <c:v>337</c:v>
                </c:pt>
                <c:pt idx="1315">
                  <c:v>337</c:v>
                </c:pt>
                <c:pt idx="1316">
                  <c:v>337</c:v>
                </c:pt>
                <c:pt idx="1317">
                  <c:v>337</c:v>
                </c:pt>
                <c:pt idx="1318">
                  <c:v>337</c:v>
                </c:pt>
                <c:pt idx="1319">
                  <c:v>337</c:v>
                </c:pt>
                <c:pt idx="1320">
                  <c:v>337</c:v>
                </c:pt>
                <c:pt idx="1321">
                  <c:v>337</c:v>
                </c:pt>
                <c:pt idx="1322">
                  <c:v>336</c:v>
                </c:pt>
                <c:pt idx="1323">
                  <c:v>337</c:v>
                </c:pt>
                <c:pt idx="1324">
                  <c:v>337</c:v>
                </c:pt>
                <c:pt idx="1325">
                  <c:v>337</c:v>
                </c:pt>
                <c:pt idx="1326">
                  <c:v>337</c:v>
                </c:pt>
                <c:pt idx="1327">
                  <c:v>337</c:v>
                </c:pt>
                <c:pt idx="1328">
                  <c:v>337</c:v>
                </c:pt>
                <c:pt idx="1329">
                  <c:v>336</c:v>
                </c:pt>
                <c:pt idx="1330">
                  <c:v>337</c:v>
                </c:pt>
                <c:pt idx="1331">
                  <c:v>338</c:v>
                </c:pt>
                <c:pt idx="1332">
                  <c:v>337</c:v>
                </c:pt>
                <c:pt idx="1333">
                  <c:v>337</c:v>
                </c:pt>
                <c:pt idx="1334">
                  <c:v>337</c:v>
                </c:pt>
                <c:pt idx="1335">
                  <c:v>337</c:v>
                </c:pt>
                <c:pt idx="1336">
                  <c:v>336</c:v>
                </c:pt>
                <c:pt idx="1337">
                  <c:v>337</c:v>
                </c:pt>
                <c:pt idx="1338">
                  <c:v>337</c:v>
                </c:pt>
                <c:pt idx="1339">
                  <c:v>337</c:v>
                </c:pt>
                <c:pt idx="1340">
                  <c:v>336</c:v>
                </c:pt>
                <c:pt idx="1341">
                  <c:v>337</c:v>
                </c:pt>
                <c:pt idx="1342">
                  <c:v>337</c:v>
                </c:pt>
                <c:pt idx="1343">
                  <c:v>337</c:v>
                </c:pt>
                <c:pt idx="1344">
                  <c:v>337</c:v>
                </c:pt>
                <c:pt idx="1345">
                  <c:v>337</c:v>
                </c:pt>
                <c:pt idx="1346">
                  <c:v>337</c:v>
                </c:pt>
                <c:pt idx="1347">
                  <c:v>337</c:v>
                </c:pt>
                <c:pt idx="1348">
                  <c:v>337</c:v>
                </c:pt>
                <c:pt idx="1349">
                  <c:v>337</c:v>
                </c:pt>
                <c:pt idx="1350">
                  <c:v>337</c:v>
                </c:pt>
                <c:pt idx="1351">
                  <c:v>337</c:v>
                </c:pt>
                <c:pt idx="1352">
                  <c:v>337</c:v>
                </c:pt>
                <c:pt idx="1353">
                  <c:v>337</c:v>
                </c:pt>
                <c:pt idx="1354">
                  <c:v>337</c:v>
                </c:pt>
                <c:pt idx="1355">
                  <c:v>337</c:v>
                </c:pt>
                <c:pt idx="1356">
                  <c:v>337</c:v>
                </c:pt>
                <c:pt idx="1357">
                  <c:v>337</c:v>
                </c:pt>
                <c:pt idx="1358">
                  <c:v>337</c:v>
                </c:pt>
                <c:pt idx="1359">
                  <c:v>337</c:v>
                </c:pt>
                <c:pt idx="1360">
                  <c:v>337</c:v>
                </c:pt>
                <c:pt idx="1361">
                  <c:v>337</c:v>
                </c:pt>
                <c:pt idx="1362">
                  <c:v>337</c:v>
                </c:pt>
                <c:pt idx="1363">
                  <c:v>337</c:v>
                </c:pt>
                <c:pt idx="1364">
                  <c:v>337</c:v>
                </c:pt>
                <c:pt idx="1365">
                  <c:v>337</c:v>
                </c:pt>
                <c:pt idx="1366">
                  <c:v>337</c:v>
                </c:pt>
                <c:pt idx="1367">
                  <c:v>336</c:v>
                </c:pt>
                <c:pt idx="1368">
                  <c:v>337</c:v>
                </c:pt>
                <c:pt idx="1369">
                  <c:v>337</c:v>
                </c:pt>
                <c:pt idx="1370">
                  <c:v>337</c:v>
                </c:pt>
                <c:pt idx="1371">
                  <c:v>337</c:v>
                </c:pt>
                <c:pt idx="1372">
                  <c:v>337</c:v>
                </c:pt>
                <c:pt idx="1373">
                  <c:v>337</c:v>
                </c:pt>
                <c:pt idx="1374">
                  <c:v>337</c:v>
                </c:pt>
                <c:pt idx="1375">
                  <c:v>337</c:v>
                </c:pt>
                <c:pt idx="1376">
                  <c:v>337</c:v>
                </c:pt>
                <c:pt idx="1377">
                  <c:v>337</c:v>
                </c:pt>
                <c:pt idx="1378">
                  <c:v>337</c:v>
                </c:pt>
                <c:pt idx="1379">
                  <c:v>337</c:v>
                </c:pt>
                <c:pt idx="1380">
                  <c:v>337</c:v>
                </c:pt>
                <c:pt idx="1381">
                  <c:v>336</c:v>
                </c:pt>
                <c:pt idx="1382">
                  <c:v>337</c:v>
                </c:pt>
                <c:pt idx="1383">
                  <c:v>337</c:v>
                </c:pt>
                <c:pt idx="1384">
                  <c:v>337</c:v>
                </c:pt>
                <c:pt idx="1385">
                  <c:v>336</c:v>
                </c:pt>
                <c:pt idx="1386">
                  <c:v>337</c:v>
                </c:pt>
                <c:pt idx="1387">
                  <c:v>337</c:v>
                </c:pt>
                <c:pt idx="1388">
                  <c:v>337</c:v>
                </c:pt>
                <c:pt idx="1389">
                  <c:v>336</c:v>
                </c:pt>
                <c:pt idx="1390">
                  <c:v>337</c:v>
                </c:pt>
                <c:pt idx="1391">
                  <c:v>337</c:v>
                </c:pt>
                <c:pt idx="1392">
                  <c:v>337</c:v>
                </c:pt>
                <c:pt idx="1393">
                  <c:v>336</c:v>
                </c:pt>
                <c:pt idx="1394">
                  <c:v>337</c:v>
                </c:pt>
                <c:pt idx="1395">
                  <c:v>337</c:v>
                </c:pt>
                <c:pt idx="1396">
                  <c:v>336</c:v>
                </c:pt>
                <c:pt idx="1397">
                  <c:v>337</c:v>
                </c:pt>
                <c:pt idx="1398">
                  <c:v>337</c:v>
                </c:pt>
                <c:pt idx="1399">
                  <c:v>336</c:v>
                </c:pt>
                <c:pt idx="1400">
                  <c:v>337</c:v>
                </c:pt>
                <c:pt idx="1401">
                  <c:v>336</c:v>
                </c:pt>
                <c:pt idx="1402">
                  <c:v>337</c:v>
                </c:pt>
                <c:pt idx="1403">
                  <c:v>337</c:v>
                </c:pt>
                <c:pt idx="1404">
                  <c:v>337</c:v>
                </c:pt>
                <c:pt idx="1405">
                  <c:v>337</c:v>
                </c:pt>
                <c:pt idx="1406">
                  <c:v>338</c:v>
                </c:pt>
                <c:pt idx="1407">
                  <c:v>337</c:v>
                </c:pt>
                <c:pt idx="1408">
                  <c:v>337</c:v>
                </c:pt>
                <c:pt idx="1409">
                  <c:v>337</c:v>
                </c:pt>
                <c:pt idx="1410">
                  <c:v>337</c:v>
                </c:pt>
                <c:pt idx="1411">
                  <c:v>337</c:v>
                </c:pt>
                <c:pt idx="1412">
                  <c:v>337</c:v>
                </c:pt>
                <c:pt idx="1413">
                  <c:v>337</c:v>
                </c:pt>
                <c:pt idx="1414">
                  <c:v>337</c:v>
                </c:pt>
                <c:pt idx="1415">
                  <c:v>337</c:v>
                </c:pt>
                <c:pt idx="1416">
                  <c:v>337</c:v>
                </c:pt>
                <c:pt idx="1417">
                  <c:v>337</c:v>
                </c:pt>
                <c:pt idx="1418">
                  <c:v>337</c:v>
                </c:pt>
                <c:pt idx="1419">
                  <c:v>337</c:v>
                </c:pt>
                <c:pt idx="1420">
                  <c:v>337</c:v>
                </c:pt>
                <c:pt idx="1421">
                  <c:v>336</c:v>
                </c:pt>
                <c:pt idx="1422">
                  <c:v>337</c:v>
                </c:pt>
                <c:pt idx="1423">
                  <c:v>337</c:v>
                </c:pt>
                <c:pt idx="1424">
                  <c:v>337</c:v>
                </c:pt>
                <c:pt idx="1425">
                  <c:v>337</c:v>
                </c:pt>
                <c:pt idx="1426">
                  <c:v>337</c:v>
                </c:pt>
                <c:pt idx="1427">
                  <c:v>337</c:v>
                </c:pt>
                <c:pt idx="1428">
                  <c:v>337</c:v>
                </c:pt>
                <c:pt idx="1429">
                  <c:v>337</c:v>
                </c:pt>
                <c:pt idx="1430">
                  <c:v>337</c:v>
                </c:pt>
                <c:pt idx="1431">
                  <c:v>337</c:v>
                </c:pt>
                <c:pt idx="1432">
                  <c:v>337</c:v>
                </c:pt>
                <c:pt idx="1433">
                  <c:v>337</c:v>
                </c:pt>
                <c:pt idx="1434">
                  <c:v>337</c:v>
                </c:pt>
                <c:pt idx="1435">
                  <c:v>337</c:v>
                </c:pt>
                <c:pt idx="1436">
                  <c:v>337</c:v>
                </c:pt>
                <c:pt idx="1437">
                  <c:v>337</c:v>
                </c:pt>
                <c:pt idx="1438">
                  <c:v>337</c:v>
                </c:pt>
                <c:pt idx="1439">
                  <c:v>341</c:v>
                </c:pt>
                <c:pt idx="1440">
                  <c:v>337</c:v>
                </c:pt>
                <c:pt idx="1441">
                  <c:v>387</c:v>
                </c:pt>
                <c:pt idx="1442">
                  <c:v>337</c:v>
                </c:pt>
                <c:pt idx="1443">
                  <c:v>338</c:v>
                </c:pt>
                <c:pt idx="1444">
                  <c:v>338</c:v>
                </c:pt>
                <c:pt idx="1445">
                  <c:v>336</c:v>
                </c:pt>
                <c:pt idx="1446">
                  <c:v>336</c:v>
                </c:pt>
                <c:pt idx="1447">
                  <c:v>336</c:v>
                </c:pt>
                <c:pt idx="1448">
                  <c:v>336</c:v>
                </c:pt>
                <c:pt idx="1449">
                  <c:v>337</c:v>
                </c:pt>
                <c:pt idx="1450">
                  <c:v>336</c:v>
                </c:pt>
                <c:pt idx="1451">
                  <c:v>336</c:v>
                </c:pt>
                <c:pt idx="1452">
                  <c:v>336</c:v>
                </c:pt>
                <c:pt idx="1453">
                  <c:v>336</c:v>
                </c:pt>
                <c:pt idx="1454">
                  <c:v>337</c:v>
                </c:pt>
                <c:pt idx="1455">
                  <c:v>337</c:v>
                </c:pt>
                <c:pt idx="1456">
                  <c:v>337</c:v>
                </c:pt>
                <c:pt idx="1457">
                  <c:v>336</c:v>
                </c:pt>
                <c:pt idx="1458">
                  <c:v>336</c:v>
                </c:pt>
                <c:pt idx="1459">
                  <c:v>336</c:v>
                </c:pt>
                <c:pt idx="1460">
                  <c:v>336</c:v>
                </c:pt>
                <c:pt idx="1461">
                  <c:v>336</c:v>
                </c:pt>
                <c:pt idx="1462">
                  <c:v>337</c:v>
                </c:pt>
                <c:pt idx="1463">
                  <c:v>336</c:v>
                </c:pt>
                <c:pt idx="1464">
                  <c:v>336</c:v>
                </c:pt>
                <c:pt idx="1465">
                  <c:v>336</c:v>
                </c:pt>
                <c:pt idx="1466">
                  <c:v>336</c:v>
                </c:pt>
                <c:pt idx="1467">
                  <c:v>336</c:v>
                </c:pt>
                <c:pt idx="1468">
                  <c:v>336</c:v>
                </c:pt>
                <c:pt idx="1469">
                  <c:v>336</c:v>
                </c:pt>
                <c:pt idx="1470">
                  <c:v>336</c:v>
                </c:pt>
                <c:pt idx="1471">
                  <c:v>337</c:v>
                </c:pt>
                <c:pt idx="1472">
                  <c:v>336</c:v>
                </c:pt>
                <c:pt idx="1473">
                  <c:v>336</c:v>
                </c:pt>
                <c:pt idx="1474">
                  <c:v>336</c:v>
                </c:pt>
                <c:pt idx="1475">
                  <c:v>336</c:v>
                </c:pt>
                <c:pt idx="1476">
                  <c:v>336</c:v>
                </c:pt>
                <c:pt idx="1477">
                  <c:v>336</c:v>
                </c:pt>
                <c:pt idx="1478">
                  <c:v>336</c:v>
                </c:pt>
                <c:pt idx="1479">
                  <c:v>336</c:v>
                </c:pt>
                <c:pt idx="1480">
                  <c:v>336</c:v>
                </c:pt>
                <c:pt idx="1481">
                  <c:v>336</c:v>
                </c:pt>
                <c:pt idx="1482">
                  <c:v>336</c:v>
                </c:pt>
                <c:pt idx="1483">
                  <c:v>336</c:v>
                </c:pt>
                <c:pt idx="1484">
                  <c:v>336</c:v>
                </c:pt>
                <c:pt idx="1485">
                  <c:v>336</c:v>
                </c:pt>
                <c:pt idx="1486">
                  <c:v>336</c:v>
                </c:pt>
                <c:pt idx="1487">
                  <c:v>336</c:v>
                </c:pt>
                <c:pt idx="1488">
                  <c:v>336</c:v>
                </c:pt>
                <c:pt idx="1489">
                  <c:v>336</c:v>
                </c:pt>
                <c:pt idx="1490">
                  <c:v>336</c:v>
                </c:pt>
                <c:pt idx="1491">
                  <c:v>336</c:v>
                </c:pt>
                <c:pt idx="1492">
                  <c:v>336</c:v>
                </c:pt>
                <c:pt idx="1493">
                  <c:v>336</c:v>
                </c:pt>
                <c:pt idx="1494">
                  <c:v>336</c:v>
                </c:pt>
                <c:pt idx="1495">
                  <c:v>336</c:v>
                </c:pt>
                <c:pt idx="1496">
                  <c:v>336</c:v>
                </c:pt>
                <c:pt idx="1497">
                  <c:v>336</c:v>
                </c:pt>
                <c:pt idx="1498">
                  <c:v>337</c:v>
                </c:pt>
                <c:pt idx="1499">
                  <c:v>336</c:v>
                </c:pt>
                <c:pt idx="1500">
                  <c:v>336</c:v>
                </c:pt>
                <c:pt idx="1501">
                  <c:v>337</c:v>
                </c:pt>
                <c:pt idx="1502">
                  <c:v>336</c:v>
                </c:pt>
                <c:pt idx="1503">
                  <c:v>336</c:v>
                </c:pt>
                <c:pt idx="1504">
                  <c:v>336</c:v>
                </c:pt>
                <c:pt idx="1505">
                  <c:v>336</c:v>
                </c:pt>
                <c:pt idx="1506">
                  <c:v>336</c:v>
                </c:pt>
                <c:pt idx="1507">
                  <c:v>336</c:v>
                </c:pt>
                <c:pt idx="1508">
                  <c:v>336</c:v>
                </c:pt>
                <c:pt idx="1509">
                  <c:v>336</c:v>
                </c:pt>
                <c:pt idx="1510">
                  <c:v>336</c:v>
                </c:pt>
                <c:pt idx="1511">
                  <c:v>336</c:v>
                </c:pt>
                <c:pt idx="1512">
                  <c:v>336</c:v>
                </c:pt>
                <c:pt idx="1513">
                  <c:v>336</c:v>
                </c:pt>
                <c:pt idx="1514">
                  <c:v>337</c:v>
                </c:pt>
                <c:pt idx="1515">
                  <c:v>336</c:v>
                </c:pt>
                <c:pt idx="1516">
                  <c:v>337</c:v>
                </c:pt>
                <c:pt idx="1517">
                  <c:v>336</c:v>
                </c:pt>
                <c:pt idx="1518">
                  <c:v>336</c:v>
                </c:pt>
                <c:pt idx="1519">
                  <c:v>338</c:v>
                </c:pt>
                <c:pt idx="1520">
                  <c:v>336</c:v>
                </c:pt>
                <c:pt idx="1521">
                  <c:v>336</c:v>
                </c:pt>
                <c:pt idx="1522">
                  <c:v>336</c:v>
                </c:pt>
                <c:pt idx="1523">
                  <c:v>336</c:v>
                </c:pt>
                <c:pt idx="1524">
                  <c:v>336</c:v>
                </c:pt>
                <c:pt idx="1525">
                  <c:v>336</c:v>
                </c:pt>
                <c:pt idx="1526">
                  <c:v>336</c:v>
                </c:pt>
                <c:pt idx="1527">
                  <c:v>336</c:v>
                </c:pt>
                <c:pt idx="1528">
                  <c:v>336</c:v>
                </c:pt>
                <c:pt idx="1529">
                  <c:v>337</c:v>
                </c:pt>
                <c:pt idx="1530">
                  <c:v>332</c:v>
                </c:pt>
                <c:pt idx="1531">
                  <c:v>339</c:v>
                </c:pt>
                <c:pt idx="1532">
                  <c:v>336</c:v>
                </c:pt>
                <c:pt idx="1533">
                  <c:v>336</c:v>
                </c:pt>
                <c:pt idx="1534">
                  <c:v>336</c:v>
                </c:pt>
                <c:pt idx="1535">
                  <c:v>336</c:v>
                </c:pt>
                <c:pt idx="1536">
                  <c:v>336</c:v>
                </c:pt>
                <c:pt idx="1537">
                  <c:v>336</c:v>
                </c:pt>
                <c:pt idx="1538">
                  <c:v>336</c:v>
                </c:pt>
                <c:pt idx="1539">
                  <c:v>336</c:v>
                </c:pt>
                <c:pt idx="1540">
                  <c:v>336</c:v>
                </c:pt>
                <c:pt idx="1541">
                  <c:v>336</c:v>
                </c:pt>
                <c:pt idx="1542">
                  <c:v>337</c:v>
                </c:pt>
                <c:pt idx="1543">
                  <c:v>336</c:v>
                </c:pt>
                <c:pt idx="1544">
                  <c:v>337</c:v>
                </c:pt>
                <c:pt idx="1545">
                  <c:v>337</c:v>
                </c:pt>
                <c:pt idx="1546">
                  <c:v>336</c:v>
                </c:pt>
                <c:pt idx="1547">
                  <c:v>337</c:v>
                </c:pt>
                <c:pt idx="1548">
                  <c:v>336</c:v>
                </c:pt>
                <c:pt idx="1549">
                  <c:v>337</c:v>
                </c:pt>
                <c:pt idx="1550">
                  <c:v>336</c:v>
                </c:pt>
                <c:pt idx="1551">
                  <c:v>337</c:v>
                </c:pt>
                <c:pt idx="1552">
                  <c:v>336</c:v>
                </c:pt>
                <c:pt idx="1553">
                  <c:v>336</c:v>
                </c:pt>
                <c:pt idx="1554">
                  <c:v>336</c:v>
                </c:pt>
                <c:pt idx="1555">
                  <c:v>336</c:v>
                </c:pt>
                <c:pt idx="1556">
                  <c:v>336</c:v>
                </c:pt>
                <c:pt idx="1557">
                  <c:v>336</c:v>
                </c:pt>
                <c:pt idx="1558">
                  <c:v>337</c:v>
                </c:pt>
                <c:pt idx="1559">
                  <c:v>338</c:v>
                </c:pt>
                <c:pt idx="1560">
                  <c:v>336</c:v>
                </c:pt>
                <c:pt idx="1561">
                  <c:v>336</c:v>
                </c:pt>
                <c:pt idx="1562">
                  <c:v>336</c:v>
                </c:pt>
                <c:pt idx="1563">
                  <c:v>336</c:v>
                </c:pt>
                <c:pt idx="1564">
                  <c:v>336</c:v>
                </c:pt>
                <c:pt idx="1565">
                  <c:v>336</c:v>
                </c:pt>
                <c:pt idx="1566">
                  <c:v>336</c:v>
                </c:pt>
                <c:pt idx="1567">
                  <c:v>336</c:v>
                </c:pt>
                <c:pt idx="1568">
                  <c:v>336</c:v>
                </c:pt>
                <c:pt idx="1569">
                  <c:v>338</c:v>
                </c:pt>
                <c:pt idx="1570">
                  <c:v>336</c:v>
                </c:pt>
                <c:pt idx="1571">
                  <c:v>336</c:v>
                </c:pt>
                <c:pt idx="1572">
                  <c:v>337</c:v>
                </c:pt>
                <c:pt idx="1573">
                  <c:v>336</c:v>
                </c:pt>
                <c:pt idx="1574">
                  <c:v>336</c:v>
                </c:pt>
                <c:pt idx="1575">
                  <c:v>336</c:v>
                </c:pt>
                <c:pt idx="1576">
                  <c:v>337</c:v>
                </c:pt>
                <c:pt idx="1577">
                  <c:v>336</c:v>
                </c:pt>
                <c:pt idx="1578">
                  <c:v>336</c:v>
                </c:pt>
                <c:pt idx="1579">
                  <c:v>336</c:v>
                </c:pt>
                <c:pt idx="1580">
                  <c:v>336</c:v>
                </c:pt>
                <c:pt idx="1581">
                  <c:v>336</c:v>
                </c:pt>
                <c:pt idx="1582">
                  <c:v>337</c:v>
                </c:pt>
                <c:pt idx="1583">
                  <c:v>336</c:v>
                </c:pt>
                <c:pt idx="1584">
                  <c:v>336</c:v>
                </c:pt>
                <c:pt idx="1585">
                  <c:v>336</c:v>
                </c:pt>
                <c:pt idx="1586">
                  <c:v>336</c:v>
                </c:pt>
                <c:pt idx="1587">
                  <c:v>336</c:v>
                </c:pt>
                <c:pt idx="1588">
                  <c:v>336</c:v>
                </c:pt>
                <c:pt idx="1589">
                  <c:v>336</c:v>
                </c:pt>
                <c:pt idx="1590">
                  <c:v>336</c:v>
                </c:pt>
                <c:pt idx="1591">
                  <c:v>336</c:v>
                </c:pt>
                <c:pt idx="1592">
                  <c:v>336</c:v>
                </c:pt>
                <c:pt idx="1593">
                  <c:v>336</c:v>
                </c:pt>
                <c:pt idx="1594">
                  <c:v>336</c:v>
                </c:pt>
                <c:pt idx="1595">
                  <c:v>336</c:v>
                </c:pt>
                <c:pt idx="1596">
                  <c:v>336</c:v>
                </c:pt>
                <c:pt idx="1597">
                  <c:v>336</c:v>
                </c:pt>
                <c:pt idx="1598">
                  <c:v>336</c:v>
                </c:pt>
                <c:pt idx="1599">
                  <c:v>336</c:v>
                </c:pt>
                <c:pt idx="1600">
                  <c:v>336</c:v>
                </c:pt>
                <c:pt idx="1601">
                  <c:v>336</c:v>
                </c:pt>
                <c:pt idx="1602">
                  <c:v>336</c:v>
                </c:pt>
                <c:pt idx="1603">
                  <c:v>336</c:v>
                </c:pt>
                <c:pt idx="1604">
                  <c:v>336</c:v>
                </c:pt>
                <c:pt idx="1605">
                  <c:v>339</c:v>
                </c:pt>
                <c:pt idx="1606">
                  <c:v>336</c:v>
                </c:pt>
                <c:pt idx="1607">
                  <c:v>336</c:v>
                </c:pt>
                <c:pt idx="1608">
                  <c:v>336</c:v>
                </c:pt>
                <c:pt idx="1609">
                  <c:v>336</c:v>
                </c:pt>
                <c:pt idx="1610">
                  <c:v>336</c:v>
                </c:pt>
                <c:pt idx="1611">
                  <c:v>337</c:v>
                </c:pt>
                <c:pt idx="1612">
                  <c:v>336</c:v>
                </c:pt>
                <c:pt idx="1613">
                  <c:v>336</c:v>
                </c:pt>
                <c:pt idx="1614">
                  <c:v>336</c:v>
                </c:pt>
                <c:pt idx="1615">
                  <c:v>336</c:v>
                </c:pt>
                <c:pt idx="1616">
                  <c:v>336</c:v>
                </c:pt>
                <c:pt idx="1617">
                  <c:v>336</c:v>
                </c:pt>
                <c:pt idx="1618">
                  <c:v>336</c:v>
                </c:pt>
                <c:pt idx="1619">
                  <c:v>336</c:v>
                </c:pt>
                <c:pt idx="1620">
                  <c:v>336</c:v>
                </c:pt>
                <c:pt idx="1621">
                  <c:v>336</c:v>
                </c:pt>
                <c:pt idx="1622">
                  <c:v>336</c:v>
                </c:pt>
                <c:pt idx="1623">
                  <c:v>336</c:v>
                </c:pt>
                <c:pt idx="1624">
                  <c:v>336</c:v>
                </c:pt>
                <c:pt idx="1625">
                  <c:v>336</c:v>
                </c:pt>
                <c:pt idx="1626">
                  <c:v>336</c:v>
                </c:pt>
                <c:pt idx="1627">
                  <c:v>336</c:v>
                </c:pt>
                <c:pt idx="1628">
                  <c:v>336</c:v>
                </c:pt>
                <c:pt idx="1629">
                  <c:v>336</c:v>
                </c:pt>
                <c:pt idx="1630">
                  <c:v>336</c:v>
                </c:pt>
                <c:pt idx="1631">
                  <c:v>336</c:v>
                </c:pt>
                <c:pt idx="1632">
                  <c:v>336</c:v>
                </c:pt>
                <c:pt idx="1633">
                  <c:v>336</c:v>
                </c:pt>
                <c:pt idx="1634">
                  <c:v>336</c:v>
                </c:pt>
                <c:pt idx="1635">
                  <c:v>336</c:v>
                </c:pt>
                <c:pt idx="1636">
                  <c:v>336</c:v>
                </c:pt>
                <c:pt idx="1637">
                  <c:v>336</c:v>
                </c:pt>
                <c:pt idx="1638">
                  <c:v>336</c:v>
                </c:pt>
                <c:pt idx="1639">
                  <c:v>336</c:v>
                </c:pt>
                <c:pt idx="1640">
                  <c:v>336</c:v>
                </c:pt>
                <c:pt idx="1641">
                  <c:v>336</c:v>
                </c:pt>
                <c:pt idx="1642">
                  <c:v>336</c:v>
                </c:pt>
                <c:pt idx="1643">
                  <c:v>336</c:v>
                </c:pt>
                <c:pt idx="1644">
                  <c:v>336</c:v>
                </c:pt>
                <c:pt idx="1645">
                  <c:v>336</c:v>
                </c:pt>
                <c:pt idx="1646">
                  <c:v>336</c:v>
                </c:pt>
                <c:pt idx="1647">
                  <c:v>336</c:v>
                </c:pt>
                <c:pt idx="1648">
                  <c:v>336</c:v>
                </c:pt>
                <c:pt idx="1649">
                  <c:v>336</c:v>
                </c:pt>
                <c:pt idx="1650">
                  <c:v>336</c:v>
                </c:pt>
                <c:pt idx="1651">
                  <c:v>336</c:v>
                </c:pt>
                <c:pt idx="1652">
                  <c:v>336</c:v>
                </c:pt>
                <c:pt idx="1653">
                  <c:v>336</c:v>
                </c:pt>
                <c:pt idx="1654">
                  <c:v>336</c:v>
                </c:pt>
                <c:pt idx="1655">
                  <c:v>336</c:v>
                </c:pt>
                <c:pt idx="1656">
                  <c:v>337</c:v>
                </c:pt>
                <c:pt idx="1657">
                  <c:v>336</c:v>
                </c:pt>
                <c:pt idx="1658">
                  <c:v>336</c:v>
                </c:pt>
                <c:pt idx="1659">
                  <c:v>336</c:v>
                </c:pt>
                <c:pt idx="1660">
                  <c:v>336</c:v>
                </c:pt>
                <c:pt idx="1661">
                  <c:v>336</c:v>
                </c:pt>
                <c:pt idx="1662">
                  <c:v>336</c:v>
                </c:pt>
                <c:pt idx="1663">
                  <c:v>337</c:v>
                </c:pt>
                <c:pt idx="1664">
                  <c:v>336</c:v>
                </c:pt>
                <c:pt idx="1665">
                  <c:v>336</c:v>
                </c:pt>
                <c:pt idx="1666">
                  <c:v>336</c:v>
                </c:pt>
                <c:pt idx="1667">
                  <c:v>336</c:v>
                </c:pt>
                <c:pt idx="1668">
                  <c:v>336</c:v>
                </c:pt>
                <c:pt idx="1669">
                  <c:v>336</c:v>
                </c:pt>
                <c:pt idx="1670">
                  <c:v>336</c:v>
                </c:pt>
                <c:pt idx="1671">
                  <c:v>345</c:v>
                </c:pt>
                <c:pt idx="1672">
                  <c:v>337</c:v>
                </c:pt>
                <c:pt idx="1673">
                  <c:v>336</c:v>
                </c:pt>
                <c:pt idx="1674">
                  <c:v>336</c:v>
                </c:pt>
                <c:pt idx="1675">
                  <c:v>336</c:v>
                </c:pt>
                <c:pt idx="1676">
                  <c:v>336</c:v>
                </c:pt>
                <c:pt idx="1677">
                  <c:v>336</c:v>
                </c:pt>
                <c:pt idx="1678">
                  <c:v>336</c:v>
                </c:pt>
                <c:pt idx="1679">
                  <c:v>336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334</c:v>
                </c:pt>
                <c:pt idx="1684">
                  <c:v>336</c:v>
                </c:pt>
                <c:pt idx="1685">
                  <c:v>336</c:v>
                </c:pt>
                <c:pt idx="1686">
                  <c:v>336</c:v>
                </c:pt>
                <c:pt idx="1687">
                  <c:v>337</c:v>
                </c:pt>
                <c:pt idx="1688">
                  <c:v>336</c:v>
                </c:pt>
                <c:pt idx="1689">
                  <c:v>337</c:v>
                </c:pt>
                <c:pt idx="1690">
                  <c:v>336</c:v>
                </c:pt>
                <c:pt idx="1691">
                  <c:v>336</c:v>
                </c:pt>
                <c:pt idx="1692">
                  <c:v>336</c:v>
                </c:pt>
                <c:pt idx="1693">
                  <c:v>337</c:v>
                </c:pt>
                <c:pt idx="1694">
                  <c:v>336</c:v>
                </c:pt>
                <c:pt idx="1695">
                  <c:v>336</c:v>
                </c:pt>
                <c:pt idx="1696">
                  <c:v>336</c:v>
                </c:pt>
                <c:pt idx="1697">
                  <c:v>336</c:v>
                </c:pt>
                <c:pt idx="1698">
                  <c:v>336</c:v>
                </c:pt>
                <c:pt idx="1699">
                  <c:v>336</c:v>
                </c:pt>
                <c:pt idx="1700">
                  <c:v>335</c:v>
                </c:pt>
                <c:pt idx="1701">
                  <c:v>336</c:v>
                </c:pt>
                <c:pt idx="1702">
                  <c:v>336</c:v>
                </c:pt>
                <c:pt idx="1703">
                  <c:v>336</c:v>
                </c:pt>
                <c:pt idx="1704">
                  <c:v>336</c:v>
                </c:pt>
                <c:pt idx="1705">
                  <c:v>336</c:v>
                </c:pt>
                <c:pt idx="1706">
                  <c:v>337</c:v>
                </c:pt>
                <c:pt idx="1707">
                  <c:v>336</c:v>
                </c:pt>
                <c:pt idx="1708">
                  <c:v>336</c:v>
                </c:pt>
                <c:pt idx="1709">
                  <c:v>336</c:v>
                </c:pt>
                <c:pt idx="1710">
                  <c:v>336</c:v>
                </c:pt>
                <c:pt idx="1711">
                  <c:v>336</c:v>
                </c:pt>
                <c:pt idx="1712">
                  <c:v>337</c:v>
                </c:pt>
                <c:pt idx="1713">
                  <c:v>336</c:v>
                </c:pt>
                <c:pt idx="1714">
                  <c:v>336</c:v>
                </c:pt>
                <c:pt idx="1715">
                  <c:v>336</c:v>
                </c:pt>
                <c:pt idx="1716">
                  <c:v>336</c:v>
                </c:pt>
                <c:pt idx="1717">
                  <c:v>336</c:v>
                </c:pt>
                <c:pt idx="1718">
                  <c:v>336</c:v>
                </c:pt>
                <c:pt idx="1719">
                  <c:v>336</c:v>
                </c:pt>
                <c:pt idx="1720">
                  <c:v>336</c:v>
                </c:pt>
                <c:pt idx="1721">
                  <c:v>336</c:v>
                </c:pt>
                <c:pt idx="1722">
                  <c:v>336</c:v>
                </c:pt>
                <c:pt idx="1723">
                  <c:v>336</c:v>
                </c:pt>
                <c:pt idx="1724">
                  <c:v>336</c:v>
                </c:pt>
                <c:pt idx="1725">
                  <c:v>336</c:v>
                </c:pt>
                <c:pt idx="1726">
                  <c:v>336</c:v>
                </c:pt>
                <c:pt idx="1727">
                  <c:v>336</c:v>
                </c:pt>
                <c:pt idx="1728">
                  <c:v>335</c:v>
                </c:pt>
                <c:pt idx="1729">
                  <c:v>336</c:v>
                </c:pt>
                <c:pt idx="1730">
                  <c:v>337</c:v>
                </c:pt>
                <c:pt idx="1731">
                  <c:v>336</c:v>
                </c:pt>
                <c:pt idx="1732">
                  <c:v>336</c:v>
                </c:pt>
                <c:pt idx="1733">
                  <c:v>336</c:v>
                </c:pt>
                <c:pt idx="1734">
                  <c:v>336</c:v>
                </c:pt>
                <c:pt idx="1735">
                  <c:v>336</c:v>
                </c:pt>
                <c:pt idx="1736">
                  <c:v>336</c:v>
                </c:pt>
                <c:pt idx="1737">
                  <c:v>336</c:v>
                </c:pt>
                <c:pt idx="1738">
                  <c:v>336</c:v>
                </c:pt>
                <c:pt idx="1739">
                  <c:v>338</c:v>
                </c:pt>
                <c:pt idx="1740">
                  <c:v>337</c:v>
                </c:pt>
                <c:pt idx="1741">
                  <c:v>336</c:v>
                </c:pt>
                <c:pt idx="1742">
                  <c:v>337</c:v>
                </c:pt>
                <c:pt idx="1743">
                  <c:v>336</c:v>
                </c:pt>
                <c:pt idx="1744">
                  <c:v>336</c:v>
                </c:pt>
                <c:pt idx="1745">
                  <c:v>336</c:v>
                </c:pt>
                <c:pt idx="1746">
                  <c:v>336</c:v>
                </c:pt>
                <c:pt idx="1747">
                  <c:v>336</c:v>
                </c:pt>
                <c:pt idx="1748">
                  <c:v>336</c:v>
                </c:pt>
                <c:pt idx="1749">
                  <c:v>336</c:v>
                </c:pt>
                <c:pt idx="1750">
                  <c:v>337</c:v>
                </c:pt>
                <c:pt idx="1751">
                  <c:v>336</c:v>
                </c:pt>
                <c:pt idx="1752">
                  <c:v>336</c:v>
                </c:pt>
                <c:pt idx="1753">
                  <c:v>336</c:v>
                </c:pt>
                <c:pt idx="1754">
                  <c:v>336</c:v>
                </c:pt>
                <c:pt idx="1755">
                  <c:v>336</c:v>
                </c:pt>
                <c:pt idx="1756">
                  <c:v>336</c:v>
                </c:pt>
                <c:pt idx="1757">
                  <c:v>336</c:v>
                </c:pt>
                <c:pt idx="1758">
                  <c:v>336</c:v>
                </c:pt>
                <c:pt idx="1759">
                  <c:v>336</c:v>
                </c:pt>
                <c:pt idx="1760">
                  <c:v>336</c:v>
                </c:pt>
                <c:pt idx="1761">
                  <c:v>336</c:v>
                </c:pt>
                <c:pt idx="1762">
                  <c:v>336</c:v>
                </c:pt>
                <c:pt idx="1763">
                  <c:v>336</c:v>
                </c:pt>
                <c:pt idx="1764">
                  <c:v>336</c:v>
                </c:pt>
                <c:pt idx="1765">
                  <c:v>336</c:v>
                </c:pt>
                <c:pt idx="1766">
                  <c:v>336</c:v>
                </c:pt>
                <c:pt idx="1767">
                  <c:v>336</c:v>
                </c:pt>
                <c:pt idx="1768">
                  <c:v>336</c:v>
                </c:pt>
                <c:pt idx="1769">
                  <c:v>336</c:v>
                </c:pt>
                <c:pt idx="1770">
                  <c:v>336</c:v>
                </c:pt>
                <c:pt idx="1771">
                  <c:v>336</c:v>
                </c:pt>
                <c:pt idx="1772">
                  <c:v>336</c:v>
                </c:pt>
                <c:pt idx="1773">
                  <c:v>336</c:v>
                </c:pt>
                <c:pt idx="1774">
                  <c:v>336</c:v>
                </c:pt>
                <c:pt idx="1775">
                  <c:v>336</c:v>
                </c:pt>
                <c:pt idx="1776">
                  <c:v>336</c:v>
                </c:pt>
                <c:pt idx="1777">
                  <c:v>335</c:v>
                </c:pt>
                <c:pt idx="1778">
                  <c:v>336</c:v>
                </c:pt>
                <c:pt idx="1779">
                  <c:v>336</c:v>
                </c:pt>
                <c:pt idx="1780">
                  <c:v>336</c:v>
                </c:pt>
                <c:pt idx="1781">
                  <c:v>336</c:v>
                </c:pt>
                <c:pt idx="1782">
                  <c:v>336</c:v>
                </c:pt>
                <c:pt idx="1783">
                  <c:v>336</c:v>
                </c:pt>
                <c:pt idx="1784">
                  <c:v>336</c:v>
                </c:pt>
                <c:pt idx="1785">
                  <c:v>336</c:v>
                </c:pt>
                <c:pt idx="1786">
                  <c:v>336</c:v>
                </c:pt>
                <c:pt idx="1787">
                  <c:v>336</c:v>
                </c:pt>
                <c:pt idx="1788">
                  <c:v>336</c:v>
                </c:pt>
                <c:pt idx="1789">
                  <c:v>336</c:v>
                </c:pt>
                <c:pt idx="1790">
                  <c:v>336</c:v>
                </c:pt>
                <c:pt idx="1791">
                  <c:v>336</c:v>
                </c:pt>
                <c:pt idx="1792">
                  <c:v>336</c:v>
                </c:pt>
                <c:pt idx="1793">
                  <c:v>336</c:v>
                </c:pt>
                <c:pt idx="1794">
                  <c:v>336</c:v>
                </c:pt>
                <c:pt idx="1795">
                  <c:v>336</c:v>
                </c:pt>
                <c:pt idx="1796">
                  <c:v>336</c:v>
                </c:pt>
                <c:pt idx="1797">
                  <c:v>336</c:v>
                </c:pt>
                <c:pt idx="1798">
                  <c:v>336</c:v>
                </c:pt>
                <c:pt idx="1799">
                  <c:v>336</c:v>
                </c:pt>
                <c:pt idx="1800">
                  <c:v>336</c:v>
                </c:pt>
                <c:pt idx="1801">
                  <c:v>336</c:v>
                </c:pt>
                <c:pt idx="1802">
                  <c:v>336</c:v>
                </c:pt>
                <c:pt idx="1803">
                  <c:v>336</c:v>
                </c:pt>
                <c:pt idx="1804">
                  <c:v>336</c:v>
                </c:pt>
                <c:pt idx="1805">
                  <c:v>336</c:v>
                </c:pt>
                <c:pt idx="1806">
                  <c:v>336</c:v>
                </c:pt>
                <c:pt idx="1807">
                  <c:v>336</c:v>
                </c:pt>
                <c:pt idx="1808">
                  <c:v>336</c:v>
                </c:pt>
                <c:pt idx="1809">
                  <c:v>336</c:v>
                </c:pt>
                <c:pt idx="1810">
                  <c:v>336</c:v>
                </c:pt>
                <c:pt idx="1811">
                  <c:v>336</c:v>
                </c:pt>
                <c:pt idx="1812">
                  <c:v>336</c:v>
                </c:pt>
                <c:pt idx="1813">
                  <c:v>336</c:v>
                </c:pt>
                <c:pt idx="1814">
                  <c:v>336</c:v>
                </c:pt>
                <c:pt idx="1815">
                  <c:v>336</c:v>
                </c:pt>
                <c:pt idx="1816">
                  <c:v>336</c:v>
                </c:pt>
                <c:pt idx="1817">
                  <c:v>336</c:v>
                </c:pt>
                <c:pt idx="1818">
                  <c:v>336</c:v>
                </c:pt>
                <c:pt idx="1819">
                  <c:v>336</c:v>
                </c:pt>
                <c:pt idx="1820">
                  <c:v>336</c:v>
                </c:pt>
                <c:pt idx="1821">
                  <c:v>336</c:v>
                </c:pt>
                <c:pt idx="1822">
                  <c:v>336</c:v>
                </c:pt>
                <c:pt idx="1823">
                  <c:v>336</c:v>
                </c:pt>
                <c:pt idx="1824">
                  <c:v>336</c:v>
                </c:pt>
                <c:pt idx="1825">
                  <c:v>336</c:v>
                </c:pt>
                <c:pt idx="1826">
                  <c:v>337</c:v>
                </c:pt>
                <c:pt idx="1827">
                  <c:v>336</c:v>
                </c:pt>
                <c:pt idx="1828">
                  <c:v>337</c:v>
                </c:pt>
                <c:pt idx="1829">
                  <c:v>332</c:v>
                </c:pt>
                <c:pt idx="1830">
                  <c:v>337</c:v>
                </c:pt>
                <c:pt idx="1831">
                  <c:v>336</c:v>
                </c:pt>
                <c:pt idx="1832">
                  <c:v>336</c:v>
                </c:pt>
                <c:pt idx="1833">
                  <c:v>336</c:v>
                </c:pt>
                <c:pt idx="1834">
                  <c:v>336</c:v>
                </c:pt>
                <c:pt idx="1835">
                  <c:v>336</c:v>
                </c:pt>
                <c:pt idx="1836">
                  <c:v>336</c:v>
                </c:pt>
                <c:pt idx="1837">
                  <c:v>336</c:v>
                </c:pt>
                <c:pt idx="1838">
                  <c:v>336</c:v>
                </c:pt>
                <c:pt idx="1839">
                  <c:v>336</c:v>
                </c:pt>
                <c:pt idx="1840">
                  <c:v>334</c:v>
                </c:pt>
                <c:pt idx="1841">
                  <c:v>336</c:v>
                </c:pt>
                <c:pt idx="1842">
                  <c:v>336</c:v>
                </c:pt>
                <c:pt idx="1843">
                  <c:v>336</c:v>
                </c:pt>
                <c:pt idx="1844">
                  <c:v>337</c:v>
                </c:pt>
                <c:pt idx="1845">
                  <c:v>336</c:v>
                </c:pt>
                <c:pt idx="1846">
                  <c:v>336</c:v>
                </c:pt>
                <c:pt idx="1847">
                  <c:v>336</c:v>
                </c:pt>
                <c:pt idx="1848">
                  <c:v>336</c:v>
                </c:pt>
                <c:pt idx="1849">
                  <c:v>336</c:v>
                </c:pt>
                <c:pt idx="1850">
                  <c:v>336</c:v>
                </c:pt>
                <c:pt idx="1851">
                  <c:v>336</c:v>
                </c:pt>
                <c:pt idx="1852">
                  <c:v>336</c:v>
                </c:pt>
                <c:pt idx="1853">
                  <c:v>336</c:v>
                </c:pt>
                <c:pt idx="1854">
                  <c:v>336</c:v>
                </c:pt>
                <c:pt idx="1855">
                  <c:v>336</c:v>
                </c:pt>
                <c:pt idx="1856">
                  <c:v>336</c:v>
                </c:pt>
                <c:pt idx="1857">
                  <c:v>336</c:v>
                </c:pt>
                <c:pt idx="1858">
                  <c:v>336</c:v>
                </c:pt>
                <c:pt idx="1859">
                  <c:v>336</c:v>
                </c:pt>
                <c:pt idx="1860">
                  <c:v>336</c:v>
                </c:pt>
                <c:pt idx="1861">
                  <c:v>336</c:v>
                </c:pt>
                <c:pt idx="1862">
                  <c:v>336</c:v>
                </c:pt>
                <c:pt idx="1863">
                  <c:v>336</c:v>
                </c:pt>
                <c:pt idx="1864">
                  <c:v>336</c:v>
                </c:pt>
                <c:pt idx="1865">
                  <c:v>336</c:v>
                </c:pt>
                <c:pt idx="1866">
                  <c:v>336</c:v>
                </c:pt>
                <c:pt idx="1867">
                  <c:v>336</c:v>
                </c:pt>
                <c:pt idx="1868">
                  <c:v>336</c:v>
                </c:pt>
                <c:pt idx="1869">
                  <c:v>339</c:v>
                </c:pt>
                <c:pt idx="1870">
                  <c:v>336</c:v>
                </c:pt>
                <c:pt idx="1871">
                  <c:v>336</c:v>
                </c:pt>
                <c:pt idx="1872">
                  <c:v>336</c:v>
                </c:pt>
                <c:pt idx="1873">
                  <c:v>336</c:v>
                </c:pt>
                <c:pt idx="1874">
                  <c:v>336</c:v>
                </c:pt>
                <c:pt idx="1875">
                  <c:v>336</c:v>
                </c:pt>
                <c:pt idx="1876">
                  <c:v>336</c:v>
                </c:pt>
                <c:pt idx="1877">
                  <c:v>336</c:v>
                </c:pt>
                <c:pt idx="1878">
                  <c:v>336</c:v>
                </c:pt>
                <c:pt idx="1879">
                  <c:v>336</c:v>
                </c:pt>
                <c:pt idx="1880">
                  <c:v>336</c:v>
                </c:pt>
                <c:pt idx="1881">
                  <c:v>337</c:v>
                </c:pt>
                <c:pt idx="1882">
                  <c:v>337</c:v>
                </c:pt>
                <c:pt idx="1883">
                  <c:v>336</c:v>
                </c:pt>
                <c:pt idx="1884">
                  <c:v>337</c:v>
                </c:pt>
                <c:pt idx="1885">
                  <c:v>336</c:v>
                </c:pt>
                <c:pt idx="1886">
                  <c:v>336</c:v>
                </c:pt>
                <c:pt idx="1887">
                  <c:v>336</c:v>
                </c:pt>
                <c:pt idx="1888">
                  <c:v>336</c:v>
                </c:pt>
                <c:pt idx="1889">
                  <c:v>336</c:v>
                </c:pt>
                <c:pt idx="1890">
                  <c:v>336</c:v>
                </c:pt>
                <c:pt idx="1891">
                  <c:v>336</c:v>
                </c:pt>
                <c:pt idx="1892">
                  <c:v>337</c:v>
                </c:pt>
                <c:pt idx="1893">
                  <c:v>335</c:v>
                </c:pt>
                <c:pt idx="1894">
                  <c:v>336</c:v>
                </c:pt>
                <c:pt idx="1895">
                  <c:v>337</c:v>
                </c:pt>
                <c:pt idx="1896">
                  <c:v>336</c:v>
                </c:pt>
                <c:pt idx="1897">
                  <c:v>336</c:v>
                </c:pt>
                <c:pt idx="1898">
                  <c:v>336</c:v>
                </c:pt>
                <c:pt idx="1899">
                  <c:v>336</c:v>
                </c:pt>
                <c:pt idx="1900">
                  <c:v>336</c:v>
                </c:pt>
                <c:pt idx="1901">
                  <c:v>336</c:v>
                </c:pt>
                <c:pt idx="1902">
                  <c:v>336</c:v>
                </c:pt>
                <c:pt idx="1903">
                  <c:v>336</c:v>
                </c:pt>
                <c:pt idx="1904">
                  <c:v>336</c:v>
                </c:pt>
                <c:pt idx="1905">
                  <c:v>336</c:v>
                </c:pt>
                <c:pt idx="1906">
                  <c:v>336</c:v>
                </c:pt>
                <c:pt idx="1907">
                  <c:v>336</c:v>
                </c:pt>
                <c:pt idx="1908">
                  <c:v>336</c:v>
                </c:pt>
                <c:pt idx="1909">
                  <c:v>336</c:v>
                </c:pt>
                <c:pt idx="1910">
                  <c:v>336</c:v>
                </c:pt>
                <c:pt idx="1911">
                  <c:v>336</c:v>
                </c:pt>
                <c:pt idx="1912">
                  <c:v>336</c:v>
                </c:pt>
                <c:pt idx="1913">
                  <c:v>336</c:v>
                </c:pt>
                <c:pt idx="1914">
                  <c:v>336</c:v>
                </c:pt>
                <c:pt idx="1915">
                  <c:v>336</c:v>
                </c:pt>
                <c:pt idx="1916">
                  <c:v>336</c:v>
                </c:pt>
                <c:pt idx="1917">
                  <c:v>336</c:v>
                </c:pt>
                <c:pt idx="1918">
                  <c:v>336</c:v>
                </c:pt>
                <c:pt idx="1919">
                  <c:v>335</c:v>
                </c:pt>
                <c:pt idx="1920">
                  <c:v>337</c:v>
                </c:pt>
                <c:pt idx="1921">
                  <c:v>338</c:v>
                </c:pt>
                <c:pt idx="1922">
                  <c:v>336</c:v>
                </c:pt>
                <c:pt idx="1923">
                  <c:v>337</c:v>
                </c:pt>
                <c:pt idx="1924">
                  <c:v>336</c:v>
                </c:pt>
                <c:pt idx="1925">
                  <c:v>336</c:v>
                </c:pt>
                <c:pt idx="1926">
                  <c:v>336</c:v>
                </c:pt>
                <c:pt idx="1927">
                  <c:v>336</c:v>
                </c:pt>
                <c:pt idx="1928">
                  <c:v>336</c:v>
                </c:pt>
                <c:pt idx="1929">
                  <c:v>336</c:v>
                </c:pt>
                <c:pt idx="1930">
                  <c:v>336</c:v>
                </c:pt>
                <c:pt idx="1931">
                  <c:v>336</c:v>
                </c:pt>
                <c:pt idx="1932">
                  <c:v>336</c:v>
                </c:pt>
                <c:pt idx="1933">
                  <c:v>338</c:v>
                </c:pt>
                <c:pt idx="1934">
                  <c:v>336</c:v>
                </c:pt>
                <c:pt idx="1935">
                  <c:v>336</c:v>
                </c:pt>
                <c:pt idx="1936">
                  <c:v>336</c:v>
                </c:pt>
                <c:pt idx="1937">
                  <c:v>336</c:v>
                </c:pt>
                <c:pt idx="1938">
                  <c:v>336</c:v>
                </c:pt>
                <c:pt idx="1939">
                  <c:v>336</c:v>
                </c:pt>
                <c:pt idx="1940">
                  <c:v>336</c:v>
                </c:pt>
                <c:pt idx="1941">
                  <c:v>336</c:v>
                </c:pt>
                <c:pt idx="1942">
                  <c:v>336</c:v>
                </c:pt>
                <c:pt idx="1943">
                  <c:v>336</c:v>
                </c:pt>
                <c:pt idx="1944">
                  <c:v>336</c:v>
                </c:pt>
                <c:pt idx="1945">
                  <c:v>336</c:v>
                </c:pt>
                <c:pt idx="1946">
                  <c:v>336</c:v>
                </c:pt>
                <c:pt idx="1947">
                  <c:v>337</c:v>
                </c:pt>
                <c:pt idx="1948">
                  <c:v>332</c:v>
                </c:pt>
                <c:pt idx="1949">
                  <c:v>336</c:v>
                </c:pt>
                <c:pt idx="1950">
                  <c:v>336</c:v>
                </c:pt>
                <c:pt idx="1951">
                  <c:v>336</c:v>
                </c:pt>
                <c:pt idx="1952">
                  <c:v>337</c:v>
                </c:pt>
                <c:pt idx="1953">
                  <c:v>336</c:v>
                </c:pt>
                <c:pt idx="1954">
                  <c:v>336</c:v>
                </c:pt>
                <c:pt idx="1955">
                  <c:v>336</c:v>
                </c:pt>
                <c:pt idx="1956">
                  <c:v>336</c:v>
                </c:pt>
                <c:pt idx="1957">
                  <c:v>336</c:v>
                </c:pt>
                <c:pt idx="1958">
                  <c:v>337</c:v>
                </c:pt>
                <c:pt idx="1959">
                  <c:v>336</c:v>
                </c:pt>
                <c:pt idx="1960">
                  <c:v>336</c:v>
                </c:pt>
                <c:pt idx="1961">
                  <c:v>336</c:v>
                </c:pt>
                <c:pt idx="1962">
                  <c:v>336</c:v>
                </c:pt>
                <c:pt idx="1963">
                  <c:v>336</c:v>
                </c:pt>
                <c:pt idx="1964">
                  <c:v>336</c:v>
                </c:pt>
                <c:pt idx="1965">
                  <c:v>336</c:v>
                </c:pt>
                <c:pt idx="1966">
                  <c:v>336</c:v>
                </c:pt>
                <c:pt idx="1967">
                  <c:v>336</c:v>
                </c:pt>
                <c:pt idx="1968">
                  <c:v>336</c:v>
                </c:pt>
                <c:pt idx="1969">
                  <c:v>336</c:v>
                </c:pt>
                <c:pt idx="1970">
                  <c:v>336</c:v>
                </c:pt>
                <c:pt idx="1971">
                  <c:v>336</c:v>
                </c:pt>
                <c:pt idx="1972">
                  <c:v>336</c:v>
                </c:pt>
                <c:pt idx="1973">
                  <c:v>336</c:v>
                </c:pt>
                <c:pt idx="1974">
                  <c:v>336</c:v>
                </c:pt>
                <c:pt idx="1975">
                  <c:v>336</c:v>
                </c:pt>
                <c:pt idx="1976">
                  <c:v>337</c:v>
                </c:pt>
                <c:pt idx="1977">
                  <c:v>336</c:v>
                </c:pt>
                <c:pt idx="1978">
                  <c:v>336</c:v>
                </c:pt>
                <c:pt idx="1979">
                  <c:v>336</c:v>
                </c:pt>
                <c:pt idx="1980">
                  <c:v>336</c:v>
                </c:pt>
                <c:pt idx="1981">
                  <c:v>336</c:v>
                </c:pt>
                <c:pt idx="1982">
                  <c:v>336</c:v>
                </c:pt>
                <c:pt idx="1983">
                  <c:v>336</c:v>
                </c:pt>
                <c:pt idx="1984">
                  <c:v>336</c:v>
                </c:pt>
                <c:pt idx="1985">
                  <c:v>336</c:v>
                </c:pt>
                <c:pt idx="1986">
                  <c:v>336</c:v>
                </c:pt>
                <c:pt idx="1987">
                  <c:v>336</c:v>
                </c:pt>
                <c:pt idx="1988">
                  <c:v>336</c:v>
                </c:pt>
                <c:pt idx="1989">
                  <c:v>337</c:v>
                </c:pt>
                <c:pt idx="1990">
                  <c:v>336</c:v>
                </c:pt>
                <c:pt idx="1991">
                  <c:v>336</c:v>
                </c:pt>
                <c:pt idx="1992">
                  <c:v>336</c:v>
                </c:pt>
                <c:pt idx="1993">
                  <c:v>336</c:v>
                </c:pt>
                <c:pt idx="1994">
                  <c:v>336</c:v>
                </c:pt>
                <c:pt idx="1995">
                  <c:v>337</c:v>
                </c:pt>
                <c:pt idx="1996">
                  <c:v>336</c:v>
                </c:pt>
                <c:pt idx="1997">
                  <c:v>336</c:v>
                </c:pt>
                <c:pt idx="1998">
                  <c:v>336</c:v>
                </c:pt>
                <c:pt idx="1999">
                  <c:v>336</c:v>
                </c:pt>
                <c:pt idx="2000">
                  <c:v>336</c:v>
                </c:pt>
                <c:pt idx="2001">
                  <c:v>336</c:v>
                </c:pt>
                <c:pt idx="2002">
                  <c:v>337</c:v>
                </c:pt>
                <c:pt idx="2003">
                  <c:v>336</c:v>
                </c:pt>
                <c:pt idx="2004">
                  <c:v>336</c:v>
                </c:pt>
                <c:pt idx="2005">
                  <c:v>337</c:v>
                </c:pt>
                <c:pt idx="2006">
                  <c:v>336</c:v>
                </c:pt>
                <c:pt idx="2007">
                  <c:v>336</c:v>
                </c:pt>
                <c:pt idx="2008">
                  <c:v>336</c:v>
                </c:pt>
                <c:pt idx="2009">
                  <c:v>336</c:v>
                </c:pt>
                <c:pt idx="2010">
                  <c:v>336</c:v>
                </c:pt>
                <c:pt idx="2011">
                  <c:v>336</c:v>
                </c:pt>
                <c:pt idx="2012">
                  <c:v>336</c:v>
                </c:pt>
                <c:pt idx="2013">
                  <c:v>336</c:v>
                </c:pt>
                <c:pt idx="2014">
                  <c:v>336</c:v>
                </c:pt>
                <c:pt idx="2015">
                  <c:v>336</c:v>
                </c:pt>
                <c:pt idx="2016">
                  <c:v>336</c:v>
                </c:pt>
                <c:pt idx="2017">
                  <c:v>336</c:v>
                </c:pt>
                <c:pt idx="2018">
                  <c:v>336</c:v>
                </c:pt>
                <c:pt idx="2019">
                  <c:v>336</c:v>
                </c:pt>
                <c:pt idx="2020">
                  <c:v>336</c:v>
                </c:pt>
                <c:pt idx="2021">
                  <c:v>336</c:v>
                </c:pt>
                <c:pt idx="2022">
                  <c:v>336</c:v>
                </c:pt>
                <c:pt idx="2023">
                  <c:v>336</c:v>
                </c:pt>
                <c:pt idx="2024">
                  <c:v>336</c:v>
                </c:pt>
                <c:pt idx="2025">
                  <c:v>336</c:v>
                </c:pt>
                <c:pt idx="2026">
                  <c:v>336</c:v>
                </c:pt>
                <c:pt idx="2027">
                  <c:v>336</c:v>
                </c:pt>
                <c:pt idx="2028">
                  <c:v>337</c:v>
                </c:pt>
                <c:pt idx="2029">
                  <c:v>336</c:v>
                </c:pt>
                <c:pt idx="2030">
                  <c:v>336</c:v>
                </c:pt>
                <c:pt idx="2031">
                  <c:v>336</c:v>
                </c:pt>
                <c:pt idx="2032">
                  <c:v>335</c:v>
                </c:pt>
                <c:pt idx="2033">
                  <c:v>336</c:v>
                </c:pt>
                <c:pt idx="2034">
                  <c:v>337</c:v>
                </c:pt>
                <c:pt idx="2035">
                  <c:v>336</c:v>
                </c:pt>
                <c:pt idx="2036">
                  <c:v>336</c:v>
                </c:pt>
                <c:pt idx="2037">
                  <c:v>336</c:v>
                </c:pt>
                <c:pt idx="2038">
                  <c:v>336</c:v>
                </c:pt>
                <c:pt idx="2039">
                  <c:v>336</c:v>
                </c:pt>
                <c:pt idx="2040">
                  <c:v>336</c:v>
                </c:pt>
                <c:pt idx="2041">
                  <c:v>336</c:v>
                </c:pt>
                <c:pt idx="2042">
                  <c:v>336</c:v>
                </c:pt>
                <c:pt idx="2043">
                  <c:v>336</c:v>
                </c:pt>
                <c:pt idx="2044">
                  <c:v>336</c:v>
                </c:pt>
                <c:pt idx="2045">
                  <c:v>336</c:v>
                </c:pt>
                <c:pt idx="2046">
                  <c:v>335</c:v>
                </c:pt>
                <c:pt idx="2047">
                  <c:v>339</c:v>
                </c:pt>
                <c:pt idx="2048">
                  <c:v>336</c:v>
                </c:pt>
                <c:pt idx="2049">
                  <c:v>336</c:v>
                </c:pt>
                <c:pt idx="2050">
                  <c:v>336</c:v>
                </c:pt>
                <c:pt idx="2051">
                  <c:v>336</c:v>
                </c:pt>
                <c:pt idx="2052">
                  <c:v>336</c:v>
                </c:pt>
                <c:pt idx="2053">
                  <c:v>336</c:v>
                </c:pt>
                <c:pt idx="2054">
                  <c:v>337</c:v>
                </c:pt>
                <c:pt idx="2055">
                  <c:v>336</c:v>
                </c:pt>
                <c:pt idx="2056">
                  <c:v>336</c:v>
                </c:pt>
                <c:pt idx="2057">
                  <c:v>336</c:v>
                </c:pt>
                <c:pt idx="2058">
                  <c:v>336</c:v>
                </c:pt>
                <c:pt idx="2059">
                  <c:v>336</c:v>
                </c:pt>
                <c:pt idx="2060">
                  <c:v>336</c:v>
                </c:pt>
                <c:pt idx="2061">
                  <c:v>336</c:v>
                </c:pt>
                <c:pt idx="2062">
                  <c:v>336</c:v>
                </c:pt>
                <c:pt idx="2063">
                  <c:v>336</c:v>
                </c:pt>
                <c:pt idx="2064">
                  <c:v>336</c:v>
                </c:pt>
                <c:pt idx="2065">
                  <c:v>336</c:v>
                </c:pt>
                <c:pt idx="2066">
                  <c:v>336</c:v>
                </c:pt>
                <c:pt idx="2067">
                  <c:v>336</c:v>
                </c:pt>
                <c:pt idx="2068">
                  <c:v>336</c:v>
                </c:pt>
                <c:pt idx="2069">
                  <c:v>337</c:v>
                </c:pt>
                <c:pt idx="2070">
                  <c:v>336</c:v>
                </c:pt>
                <c:pt idx="2071">
                  <c:v>336</c:v>
                </c:pt>
                <c:pt idx="2072">
                  <c:v>336</c:v>
                </c:pt>
                <c:pt idx="2073">
                  <c:v>335</c:v>
                </c:pt>
                <c:pt idx="2074">
                  <c:v>336</c:v>
                </c:pt>
                <c:pt idx="2075">
                  <c:v>336</c:v>
                </c:pt>
                <c:pt idx="2076">
                  <c:v>336</c:v>
                </c:pt>
                <c:pt idx="2077">
                  <c:v>336</c:v>
                </c:pt>
                <c:pt idx="2078">
                  <c:v>337</c:v>
                </c:pt>
                <c:pt idx="2079">
                  <c:v>336</c:v>
                </c:pt>
                <c:pt idx="2080">
                  <c:v>336</c:v>
                </c:pt>
                <c:pt idx="2081">
                  <c:v>336</c:v>
                </c:pt>
                <c:pt idx="2082">
                  <c:v>336</c:v>
                </c:pt>
                <c:pt idx="2083">
                  <c:v>336</c:v>
                </c:pt>
                <c:pt idx="2084">
                  <c:v>336</c:v>
                </c:pt>
                <c:pt idx="2085">
                  <c:v>336</c:v>
                </c:pt>
                <c:pt idx="2086">
                  <c:v>336</c:v>
                </c:pt>
                <c:pt idx="2087">
                  <c:v>336</c:v>
                </c:pt>
                <c:pt idx="2088">
                  <c:v>336</c:v>
                </c:pt>
                <c:pt idx="2089">
                  <c:v>336</c:v>
                </c:pt>
                <c:pt idx="2090">
                  <c:v>336</c:v>
                </c:pt>
                <c:pt idx="2091">
                  <c:v>336</c:v>
                </c:pt>
                <c:pt idx="2092">
                  <c:v>336</c:v>
                </c:pt>
                <c:pt idx="2093">
                  <c:v>336</c:v>
                </c:pt>
                <c:pt idx="2094">
                  <c:v>337</c:v>
                </c:pt>
                <c:pt idx="2095">
                  <c:v>336</c:v>
                </c:pt>
                <c:pt idx="2096">
                  <c:v>336</c:v>
                </c:pt>
                <c:pt idx="2097">
                  <c:v>336</c:v>
                </c:pt>
                <c:pt idx="2098">
                  <c:v>336</c:v>
                </c:pt>
                <c:pt idx="2099">
                  <c:v>336</c:v>
                </c:pt>
                <c:pt idx="2100">
                  <c:v>336</c:v>
                </c:pt>
                <c:pt idx="2101">
                  <c:v>336</c:v>
                </c:pt>
                <c:pt idx="2102">
                  <c:v>337</c:v>
                </c:pt>
                <c:pt idx="2103">
                  <c:v>336</c:v>
                </c:pt>
                <c:pt idx="2104">
                  <c:v>336</c:v>
                </c:pt>
                <c:pt idx="2105">
                  <c:v>336</c:v>
                </c:pt>
                <c:pt idx="2106">
                  <c:v>336</c:v>
                </c:pt>
                <c:pt idx="2107">
                  <c:v>336</c:v>
                </c:pt>
                <c:pt idx="2108">
                  <c:v>336</c:v>
                </c:pt>
                <c:pt idx="2109">
                  <c:v>336</c:v>
                </c:pt>
                <c:pt idx="2110">
                  <c:v>336</c:v>
                </c:pt>
                <c:pt idx="2111">
                  <c:v>336</c:v>
                </c:pt>
                <c:pt idx="2112">
                  <c:v>336</c:v>
                </c:pt>
                <c:pt idx="2113">
                  <c:v>336</c:v>
                </c:pt>
                <c:pt idx="2114">
                  <c:v>336</c:v>
                </c:pt>
                <c:pt idx="2115">
                  <c:v>336</c:v>
                </c:pt>
                <c:pt idx="2116">
                  <c:v>335</c:v>
                </c:pt>
                <c:pt idx="2117">
                  <c:v>336</c:v>
                </c:pt>
                <c:pt idx="2118">
                  <c:v>336</c:v>
                </c:pt>
                <c:pt idx="2119">
                  <c:v>337</c:v>
                </c:pt>
                <c:pt idx="2120">
                  <c:v>336</c:v>
                </c:pt>
                <c:pt idx="2121">
                  <c:v>337</c:v>
                </c:pt>
                <c:pt idx="2122">
                  <c:v>336</c:v>
                </c:pt>
                <c:pt idx="2123">
                  <c:v>337</c:v>
                </c:pt>
                <c:pt idx="2124">
                  <c:v>336</c:v>
                </c:pt>
                <c:pt idx="2125">
                  <c:v>336</c:v>
                </c:pt>
                <c:pt idx="2126">
                  <c:v>336</c:v>
                </c:pt>
                <c:pt idx="2127">
                  <c:v>336</c:v>
                </c:pt>
                <c:pt idx="2128">
                  <c:v>336</c:v>
                </c:pt>
                <c:pt idx="2129">
                  <c:v>336</c:v>
                </c:pt>
                <c:pt idx="2130">
                  <c:v>336</c:v>
                </c:pt>
                <c:pt idx="2131">
                  <c:v>336</c:v>
                </c:pt>
                <c:pt idx="2132">
                  <c:v>336</c:v>
                </c:pt>
                <c:pt idx="2133">
                  <c:v>336</c:v>
                </c:pt>
                <c:pt idx="2134">
                  <c:v>336</c:v>
                </c:pt>
                <c:pt idx="2135">
                  <c:v>336</c:v>
                </c:pt>
                <c:pt idx="2136">
                  <c:v>336</c:v>
                </c:pt>
                <c:pt idx="2137">
                  <c:v>336</c:v>
                </c:pt>
                <c:pt idx="2138">
                  <c:v>336</c:v>
                </c:pt>
                <c:pt idx="2139">
                  <c:v>336</c:v>
                </c:pt>
                <c:pt idx="2140">
                  <c:v>336</c:v>
                </c:pt>
                <c:pt idx="2141">
                  <c:v>336</c:v>
                </c:pt>
                <c:pt idx="2142">
                  <c:v>336</c:v>
                </c:pt>
                <c:pt idx="2143">
                  <c:v>336</c:v>
                </c:pt>
                <c:pt idx="2144">
                  <c:v>337</c:v>
                </c:pt>
                <c:pt idx="2145">
                  <c:v>337</c:v>
                </c:pt>
                <c:pt idx="2146">
                  <c:v>336</c:v>
                </c:pt>
                <c:pt idx="2147">
                  <c:v>336</c:v>
                </c:pt>
                <c:pt idx="2148">
                  <c:v>336</c:v>
                </c:pt>
                <c:pt idx="2149">
                  <c:v>336</c:v>
                </c:pt>
                <c:pt idx="2150">
                  <c:v>336</c:v>
                </c:pt>
                <c:pt idx="2151">
                  <c:v>336</c:v>
                </c:pt>
                <c:pt idx="2152">
                  <c:v>336</c:v>
                </c:pt>
                <c:pt idx="2153">
                  <c:v>336</c:v>
                </c:pt>
                <c:pt idx="2154">
                  <c:v>336</c:v>
                </c:pt>
                <c:pt idx="2155">
                  <c:v>336</c:v>
                </c:pt>
                <c:pt idx="2156">
                  <c:v>336</c:v>
                </c:pt>
                <c:pt idx="2157">
                  <c:v>336</c:v>
                </c:pt>
                <c:pt idx="2158">
                  <c:v>337</c:v>
                </c:pt>
                <c:pt idx="2159">
                  <c:v>336</c:v>
                </c:pt>
                <c:pt idx="2160">
                  <c:v>336</c:v>
                </c:pt>
                <c:pt idx="2161">
                  <c:v>336</c:v>
                </c:pt>
                <c:pt idx="2162">
                  <c:v>336</c:v>
                </c:pt>
                <c:pt idx="2163">
                  <c:v>336</c:v>
                </c:pt>
                <c:pt idx="2164">
                  <c:v>336</c:v>
                </c:pt>
                <c:pt idx="2165">
                  <c:v>336</c:v>
                </c:pt>
                <c:pt idx="2166">
                  <c:v>336</c:v>
                </c:pt>
                <c:pt idx="2167">
                  <c:v>336</c:v>
                </c:pt>
                <c:pt idx="2168">
                  <c:v>336</c:v>
                </c:pt>
                <c:pt idx="2169">
                  <c:v>336</c:v>
                </c:pt>
                <c:pt idx="2170">
                  <c:v>336</c:v>
                </c:pt>
                <c:pt idx="2171">
                  <c:v>336</c:v>
                </c:pt>
                <c:pt idx="2172">
                  <c:v>336</c:v>
                </c:pt>
                <c:pt idx="2173">
                  <c:v>336</c:v>
                </c:pt>
                <c:pt idx="2174">
                  <c:v>336</c:v>
                </c:pt>
                <c:pt idx="2175">
                  <c:v>336</c:v>
                </c:pt>
                <c:pt idx="2176">
                  <c:v>336</c:v>
                </c:pt>
                <c:pt idx="2177">
                  <c:v>336</c:v>
                </c:pt>
                <c:pt idx="2178">
                  <c:v>337</c:v>
                </c:pt>
                <c:pt idx="2179">
                  <c:v>336</c:v>
                </c:pt>
                <c:pt idx="2180">
                  <c:v>336</c:v>
                </c:pt>
                <c:pt idx="2181">
                  <c:v>336</c:v>
                </c:pt>
                <c:pt idx="2182">
                  <c:v>336</c:v>
                </c:pt>
                <c:pt idx="2183">
                  <c:v>333</c:v>
                </c:pt>
                <c:pt idx="2184">
                  <c:v>336</c:v>
                </c:pt>
                <c:pt idx="2185">
                  <c:v>336</c:v>
                </c:pt>
                <c:pt idx="2186">
                  <c:v>336</c:v>
                </c:pt>
                <c:pt idx="2187">
                  <c:v>337</c:v>
                </c:pt>
                <c:pt idx="2188">
                  <c:v>337</c:v>
                </c:pt>
                <c:pt idx="2189">
                  <c:v>336</c:v>
                </c:pt>
                <c:pt idx="2190">
                  <c:v>336</c:v>
                </c:pt>
                <c:pt idx="2191">
                  <c:v>336</c:v>
                </c:pt>
                <c:pt idx="2192">
                  <c:v>336</c:v>
                </c:pt>
                <c:pt idx="2193">
                  <c:v>337</c:v>
                </c:pt>
                <c:pt idx="2194">
                  <c:v>336</c:v>
                </c:pt>
                <c:pt idx="2195">
                  <c:v>336</c:v>
                </c:pt>
                <c:pt idx="2196">
                  <c:v>337</c:v>
                </c:pt>
                <c:pt idx="2197">
                  <c:v>336</c:v>
                </c:pt>
                <c:pt idx="2198">
                  <c:v>336</c:v>
                </c:pt>
                <c:pt idx="2199">
                  <c:v>336</c:v>
                </c:pt>
                <c:pt idx="2200">
                  <c:v>336</c:v>
                </c:pt>
                <c:pt idx="2201">
                  <c:v>336</c:v>
                </c:pt>
                <c:pt idx="2202">
                  <c:v>337</c:v>
                </c:pt>
                <c:pt idx="2203">
                  <c:v>336</c:v>
                </c:pt>
                <c:pt idx="2204">
                  <c:v>336</c:v>
                </c:pt>
                <c:pt idx="2205">
                  <c:v>336</c:v>
                </c:pt>
                <c:pt idx="2206">
                  <c:v>336</c:v>
                </c:pt>
                <c:pt idx="2207">
                  <c:v>336</c:v>
                </c:pt>
                <c:pt idx="2208">
                  <c:v>336</c:v>
                </c:pt>
                <c:pt idx="2209">
                  <c:v>336</c:v>
                </c:pt>
                <c:pt idx="2210">
                  <c:v>336</c:v>
                </c:pt>
                <c:pt idx="2211">
                  <c:v>336</c:v>
                </c:pt>
                <c:pt idx="2212">
                  <c:v>335</c:v>
                </c:pt>
                <c:pt idx="2213">
                  <c:v>337</c:v>
                </c:pt>
                <c:pt idx="2214">
                  <c:v>336</c:v>
                </c:pt>
                <c:pt idx="2215">
                  <c:v>331</c:v>
                </c:pt>
                <c:pt idx="2216">
                  <c:v>336</c:v>
                </c:pt>
                <c:pt idx="2217">
                  <c:v>336</c:v>
                </c:pt>
                <c:pt idx="2218">
                  <c:v>336</c:v>
                </c:pt>
                <c:pt idx="2219">
                  <c:v>336</c:v>
                </c:pt>
                <c:pt idx="2220">
                  <c:v>336</c:v>
                </c:pt>
                <c:pt idx="2221">
                  <c:v>336</c:v>
                </c:pt>
                <c:pt idx="2222">
                  <c:v>337</c:v>
                </c:pt>
                <c:pt idx="2223">
                  <c:v>337</c:v>
                </c:pt>
                <c:pt idx="2224">
                  <c:v>336</c:v>
                </c:pt>
                <c:pt idx="2225">
                  <c:v>336</c:v>
                </c:pt>
                <c:pt idx="2226">
                  <c:v>337</c:v>
                </c:pt>
                <c:pt idx="2227">
                  <c:v>336</c:v>
                </c:pt>
                <c:pt idx="2228">
                  <c:v>336</c:v>
                </c:pt>
                <c:pt idx="2229">
                  <c:v>336</c:v>
                </c:pt>
                <c:pt idx="2230">
                  <c:v>336</c:v>
                </c:pt>
                <c:pt idx="2231">
                  <c:v>336</c:v>
                </c:pt>
                <c:pt idx="2232">
                  <c:v>336</c:v>
                </c:pt>
                <c:pt idx="2233">
                  <c:v>336</c:v>
                </c:pt>
                <c:pt idx="2234">
                  <c:v>336</c:v>
                </c:pt>
                <c:pt idx="2235">
                  <c:v>336</c:v>
                </c:pt>
                <c:pt idx="2236">
                  <c:v>336</c:v>
                </c:pt>
                <c:pt idx="2237">
                  <c:v>337</c:v>
                </c:pt>
                <c:pt idx="2238">
                  <c:v>336</c:v>
                </c:pt>
                <c:pt idx="2239">
                  <c:v>336</c:v>
                </c:pt>
                <c:pt idx="2240">
                  <c:v>336</c:v>
                </c:pt>
                <c:pt idx="2241">
                  <c:v>336</c:v>
                </c:pt>
                <c:pt idx="2242">
                  <c:v>336</c:v>
                </c:pt>
                <c:pt idx="2243">
                  <c:v>336</c:v>
                </c:pt>
                <c:pt idx="2244">
                  <c:v>337</c:v>
                </c:pt>
                <c:pt idx="2245">
                  <c:v>336</c:v>
                </c:pt>
                <c:pt idx="2246">
                  <c:v>336</c:v>
                </c:pt>
                <c:pt idx="2247">
                  <c:v>336</c:v>
                </c:pt>
                <c:pt idx="2248">
                  <c:v>336</c:v>
                </c:pt>
                <c:pt idx="2249">
                  <c:v>336</c:v>
                </c:pt>
                <c:pt idx="2250">
                  <c:v>336</c:v>
                </c:pt>
                <c:pt idx="2251">
                  <c:v>336</c:v>
                </c:pt>
                <c:pt idx="2252">
                  <c:v>336</c:v>
                </c:pt>
                <c:pt idx="2253">
                  <c:v>336</c:v>
                </c:pt>
                <c:pt idx="2254">
                  <c:v>336</c:v>
                </c:pt>
                <c:pt idx="2255">
                  <c:v>336</c:v>
                </c:pt>
                <c:pt idx="2256">
                  <c:v>336</c:v>
                </c:pt>
                <c:pt idx="2257">
                  <c:v>336</c:v>
                </c:pt>
                <c:pt idx="2258">
                  <c:v>336</c:v>
                </c:pt>
                <c:pt idx="2259">
                  <c:v>336</c:v>
                </c:pt>
                <c:pt idx="2260">
                  <c:v>336</c:v>
                </c:pt>
                <c:pt idx="2261">
                  <c:v>336</c:v>
                </c:pt>
                <c:pt idx="2262">
                  <c:v>337</c:v>
                </c:pt>
                <c:pt idx="2263">
                  <c:v>336</c:v>
                </c:pt>
                <c:pt idx="2264">
                  <c:v>336</c:v>
                </c:pt>
                <c:pt idx="2265">
                  <c:v>336</c:v>
                </c:pt>
                <c:pt idx="2266">
                  <c:v>336</c:v>
                </c:pt>
                <c:pt idx="2267">
                  <c:v>336</c:v>
                </c:pt>
                <c:pt idx="2268">
                  <c:v>336</c:v>
                </c:pt>
                <c:pt idx="2269">
                  <c:v>336</c:v>
                </c:pt>
                <c:pt idx="2270">
                  <c:v>336</c:v>
                </c:pt>
                <c:pt idx="2271">
                  <c:v>336</c:v>
                </c:pt>
                <c:pt idx="2272">
                  <c:v>336</c:v>
                </c:pt>
                <c:pt idx="2273">
                  <c:v>336</c:v>
                </c:pt>
                <c:pt idx="2274">
                  <c:v>336</c:v>
                </c:pt>
                <c:pt idx="2275">
                  <c:v>336</c:v>
                </c:pt>
                <c:pt idx="2276">
                  <c:v>336</c:v>
                </c:pt>
                <c:pt idx="2277">
                  <c:v>336</c:v>
                </c:pt>
                <c:pt idx="2278">
                  <c:v>336</c:v>
                </c:pt>
                <c:pt idx="2279">
                  <c:v>336</c:v>
                </c:pt>
                <c:pt idx="2280">
                  <c:v>336</c:v>
                </c:pt>
                <c:pt idx="2281">
                  <c:v>336</c:v>
                </c:pt>
                <c:pt idx="2282">
                  <c:v>337</c:v>
                </c:pt>
                <c:pt idx="2283">
                  <c:v>336</c:v>
                </c:pt>
                <c:pt idx="2284">
                  <c:v>336</c:v>
                </c:pt>
                <c:pt idx="2285">
                  <c:v>335</c:v>
                </c:pt>
                <c:pt idx="2286">
                  <c:v>336</c:v>
                </c:pt>
                <c:pt idx="2287">
                  <c:v>336</c:v>
                </c:pt>
                <c:pt idx="2288">
                  <c:v>336</c:v>
                </c:pt>
                <c:pt idx="2289">
                  <c:v>337</c:v>
                </c:pt>
                <c:pt idx="2290">
                  <c:v>336</c:v>
                </c:pt>
                <c:pt idx="2291">
                  <c:v>336</c:v>
                </c:pt>
                <c:pt idx="2292">
                  <c:v>336</c:v>
                </c:pt>
                <c:pt idx="2293">
                  <c:v>336</c:v>
                </c:pt>
                <c:pt idx="2294">
                  <c:v>336</c:v>
                </c:pt>
                <c:pt idx="2295">
                  <c:v>336</c:v>
                </c:pt>
                <c:pt idx="2296">
                  <c:v>336</c:v>
                </c:pt>
                <c:pt idx="2297">
                  <c:v>337</c:v>
                </c:pt>
                <c:pt idx="2298">
                  <c:v>336</c:v>
                </c:pt>
                <c:pt idx="2299">
                  <c:v>336</c:v>
                </c:pt>
                <c:pt idx="2300">
                  <c:v>336</c:v>
                </c:pt>
                <c:pt idx="2301">
                  <c:v>336</c:v>
                </c:pt>
                <c:pt idx="2302">
                  <c:v>336</c:v>
                </c:pt>
                <c:pt idx="2303">
                  <c:v>336</c:v>
                </c:pt>
                <c:pt idx="2304">
                  <c:v>336</c:v>
                </c:pt>
                <c:pt idx="2305">
                  <c:v>336</c:v>
                </c:pt>
                <c:pt idx="2306">
                  <c:v>336</c:v>
                </c:pt>
                <c:pt idx="2307">
                  <c:v>336</c:v>
                </c:pt>
                <c:pt idx="2308">
                  <c:v>336</c:v>
                </c:pt>
                <c:pt idx="2309">
                  <c:v>336</c:v>
                </c:pt>
                <c:pt idx="2310">
                  <c:v>336</c:v>
                </c:pt>
                <c:pt idx="2311">
                  <c:v>336</c:v>
                </c:pt>
                <c:pt idx="2312">
                  <c:v>337</c:v>
                </c:pt>
                <c:pt idx="2313">
                  <c:v>336</c:v>
                </c:pt>
                <c:pt idx="2314">
                  <c:v>336</c:v>
                </c:pt>
                <c:pt idx="2315">
                  <c:v>336</c:v>
                </c:pt>
                <c:pt idx="2316">
                  <c:v>336</c:v>
                </c:pt>
                <c:pt idx="2317">
                  <c:v>336</c:v>
                </c:pt>
                <c:pt idx="2318">
                  <c:v>336</c:v>
                </c:pt>
                <c:pt idx="2319">
                  <c:v>336</c:v>
                </c:pt>
                <c:pt idx="2320">
                  <c:v>336</c:v>
                </c:pt>
                <c:pt idx="2321">
                  <c:v>334</c:v>
                </c:pt>
                <c:pt idx="2322">
                  <c:v>336</c:v>
                </c:pt>
                <c:pt idx="2323">
                  <c:v>336</c:v>
                </c:pt>
                <c:pt idx="2324">
                  <c:v>336</c:v>
                </c:pt>
                <c:pt idx="2325">
                  <c:v>335</c:v>
                </c:pt>
                <c:pt idx="2326">
                  <c:v>336</c:v>
                </c:pt>
                <c:pt idx="2327">
                  <c:v>336</c:v>
                </c:pt>
                <c:pt idx="2328">
                  <c:v>336</c:v>
                </c:pt>
                <c:pt idx="2329">
                  <c:v>336</c:v>
                </c:pt>
                <c:pt idx="2330">
                  <c:v>336</c:v>
                </c:pt>
                <c:pt idx="2331">
                  <c:v>336</c:v>
                </c:pt>
                <c:pt idx="2332">
                  <c:v>336</c:v>
                </c:pt>
                <c:pt idx="2333">
                  <c:v>336</c:v>
                </c:pt>
                <c:pt idx="2334">
                  <c:v>336</c:v>
                </c:pt>
                <c:pt idx="2335">
                  <c:v>336</c:v>
                </c:pt>
                <c:pt idx="2336">
                  <c:v>336</c:v>
                </c:pt>
                <c:pt idx="2337">
                  <c:v>338</c:v>
                </c:pt>
                <c:pt idx="2338">
                  <c:v>336</c:v>
                </c:pt>
                <c:pt idx="2339">
                  <c:v>337</c:v>
                </c:pt>
                <c:pt idx="2340">
                  <c:v>336</c:v>
                </c:pt>
                <c:pt idx="2341">
                  <c:v>337</c:v>
                </c:pt>
                <c:pt idx="2342">
                  <c:v>335</c:v>
                </c:pt>
                <c:pt idx="2343">
                  <c:v>336</c:v>
                </c:pt>
                <c:pt idx="2344">
                  <c:v>336</c:v>
                </c:pt>
                <c:pt idx="2345">
                  <c:v>336</c:v>
                </c:pt>
                <c:pt idx="2346">
                  <c:v>336</c:v>
                </c:pt>
                <c:pt idx="2347">
                  <c:v>336</c:v>
                </c:pt>
                <c:pt idx="2348">
                  <c:v>336</c:v>
                </c:pt>
                <c:pt idx="2349">
                  <c:v>336</c:v>
                </c:pt>
                <c:pt idx="2350">
                  <c:v>336</c:v>
                </c:pt>
                <c:pt idx="2351">
                  <c:v>337</c:v>
                </c:pt>
                <c:pt idx="2352">
                  <c:v>331</c:v>
                </c:pt>
                <c:pt idx="2353">
                  <c:v>336</c:v>
                </c:pt>
                <c:pt idx="2354">
                  <c:v>336</c:v>
                </c:pt>
                <c:pt idx="2355">
                  <c:v>336</c:v>
                </c:pt>
                <c:pt idx="2356">
                  <c:v>337</c:v>
                </c:pt>
                <c:pt idx="2357">
                  <c:v>336</c:v>
                </c:pt>
                <c:pt idx="2358">
                  <c:v>336</c:v>
                </c:pt>
                <c:pt idx="2359">
                  <c:v>336</c:v>
                </c:pt>
                <c:pt idx="2360">
                  <c:v>336</c:v>
                </c:pt>
                <c:pt idx="2361">
                  <c:v>336</c:v>
                </c:pt>
                <c:pt idx="2362">
                  <c:v>336</c:v>
                </c:pt>
                <c:pt idx="2363">
                  <c:v>336</c:v>
                </c:pt>
                <c:pt idx="2364">
                  <c:v>336</c:v>
                </c:pt>
                <c:pt idx="2365">
                  <c:v>340</c:v>
                </c:pt>
                <c:pt idx="2366">
                  <c:v>337</c:v>
                </c:pt>
                <c:pt idx="2367">
                  <c:v>336</c:v>
                </c:pt>
                <c:pt idx="2368">
                  <c:v>336</c:v>
                </c:pt>
                <c:pt idx="2369">
                  <c:v>336</c:v>
                </c:pt>
                <c:pt idx="2370">
                  <c:v>336</c:v>
                </c:pt>
                <c:pt idx="2371">
                  <c:v>336</c:v>
                </c:pt>
                <c:pt idx="2372">
                  <c:v>336</c:v>
                </c:pt>
                <c:pt idx="2373">
                  <c:v>336</c:v>
                </c:pt>
                <c:pt idx="2374">
                  <c:v>337</c:v>
                </c:pt>
                <c:pt idx="2375">
                  <c:v>336</c:v>
                </c:pt>
                <c:pt idx="2376">
                  <c:v>336</c:v>
                </c:pt>
                <c:pt idx="2377">
                  <c:v>336</c:v>
                </c:pt>
                <c:pt idx="2378">
                  <c:v>338</c:v>
                </c:pt>
                <c:pt idx="2379">
                  <c:v>336</c:v>
                </c:pt>
                <c:pt idx="2380">
                  <c:v>336</c:v>
                </c:pt>
                <c:pt idx="2381">
                  <c:v>333</c:v>
                </c:pt>
                <c:pt idx="2382">
                  <c:v>336</c:v>
                </c:pt>
                <c:pt idx="2383">
                  <c:v>336</c:v>
                </c:pt>
                <c:pt idx="2384">
                  <c:v>336</c:v>
                </c:pt>
                <c:pt idx="2385">
                  <c:v>336</c:v>
                </c:pt>
                <c:pt idx="2386">
                  <c:v>336</c:v>
                </c:pt>
                <c:pt idx="2387">
                  <c:v>336</c:v>
                </c:pt>
                <c:pt idx="2388">
                  <c:v>336</c:v>
                </c:pt>
                <c:pt idx="2389">
                  <c:v>336</c:v>
                </c:pt>
                <c:pt idx="2390">
                  <c:v>336</c:v>
                </c:pt>
                <c:pt idx="2391">
                  <c:v>337</c:v>
                </c:pt>
                <c:pt idx="2392">
                  <c:v>336</c:v>
                </c:pt>
                <c:pt idx="2393">
                  <c:v>336</c:v>
                </c:pt>
                <c:pt idx="2394">
                  <c:v>336</c:v>
                </c:pt>
                <c:pt idx="2395">
                  <c:v>336</c:v>
                </c:pt>
                <c:pt idx="2396">
                  <c:v>336</c:v>
                </c:pt>
                <c:pt idx="2397">
                  <c:v>336</c:v>
                </c:pt>
                <c:pt idx="2398">
                  <c:v>336</c:v>
                </c:pt>
                <c:pt idx="2399">
                  <c:v>336</c:v>
                </c:pt>
                <c:pt idx="2400">
                  <c:v>336</c:v>
                </c:pt>
                <c:pt idx="2401">
                  <c:v>336</c:v>
                </c:pt>
                <c:pt idx="2402">
                  <c:v>336</c:v>
                </c:pt>
                <c:pt idx="2403">
                  <c:v>336</c:v>
                </c:pt>
                <c:pt idx="2404">
                  <c:v>336</c:v>
                </c:pt>
                <c:pt idx="2405">
                  <c:v>336</c:v>
                </c:pt>
                <c:pt idx="2406">
                  <c:v>336</c:v>
                </c:pt>
                <c:pt idx="2407">
                  <c:v>336</c:v>
                </c:pt>
                <c:pt idx="2408">
                  <c:v>336</c:v>
                </c:pt>
                <c:pt idx="2409">
                  <c:v>336</c:v>
                </c:pt>
                <c:pt idx="2410">
                  <c:v>336</c:v>
                </c:pt>
                <c:pt idx="2411">
                  <c:v>336</c:v>
                </c:pt>
                <c:pt idx="2412">
                  <c:v>336</c:v>
                </c:pt>
                <c:pt idx="2413">
                  <c:v>336</c:v>
                </c:pt>
                <c:pt idx="2414">
                  <c:v>336</c:v>
                </c:pt>
                <c:pt idx="2415">
                  <c:v>336</c:v>
                </c:pt>
                <c:pt idx="2416">
                  <c:v>337</c:v>
                </c:pt>
                <c:pt idx="2417">
                  <c:v>336</c:v>
                </c:pt>
                <c:pt idx="2418">
                  <c:v>336</c:v>
                </c:pt>
                <c:pt idx="2419">
                  <c:v>337</c:v>
                </c:pt>
                <c:pt idx="2420">
                  <c:v>337</c:v>
                </c:pt>
                <c:pt idx="2421">
                  <c:v>336</c:v>
                </c:pt>
                <c:pt idx="2422">
                  <c:v>336</c:v>
                </c:pt>
                <c:pt idx="2423">
                  <c:v>336</c:v>
                </c:pt>
                <c:pt idx="2424">
                  <c:v>336</c:v>
                </c:pt>
                <c:pt idx="2425">
                  <c:v>336</c:v>
                </c:pt>
                <c:pt idx="2426">
                  <c:v>337</c:v>
                </c:pt>
                <c:pt idx="2427">
                  <c:v>336</c:v>
                </c:pt>
                <c:pt idx="2428">
                  <c:v>336</c:v>
                </c:pt>
                <c:pt idx="2429">
                  <c:v>336</c:v>
                </c:pt>
                <c:pt idx="2430">
                  <c:v>336</c:v>
                </c:pt>
                <c:pt idx="2431">
                  <c:v>337</c:v>
                </c:pt>
                <c:pt idx="2432">
                  <c:v>336</c:v>
                </c:pt>
                <c:pt idx="2433">
                  <c:v>336</c:v>
                </c:pt>
                <c:pt idx="2434">
                  <c:v>332</c:v>
                </c:pt>
                <c:pt idx="2435">
                  <c:v>336</c:v>
                </c:pt>
                <c:pt idx="2436">
                  <c:v>336</c:v>
                </c:pt>
                <c:pt idx="2437">
                  <c:v>336</c:v>
                </c:pt>
                <c:pt idx="2438">
                  <c:v>336</c:v>
                </c:pt>
                <c:pt idx="2439">
                  <c:v>336</c:v>
                </c:pt>
                <c:pt idx="2440">
                  <c:v>337</c:v>
                </c:pt>
                <c:pt idx="2441">
                  <c:v>336</c:v>
                </c:pt>
                <c:pt idx="2442">
                  <c:v>336</c:v>
                </c:pt>
                <c:pt idx="2443">
                  <c:v>336</c:v>
                </c:pt>
                <c:pt idx="2444">
                  <c:v>336</c:v>
                </c:pt>
                <c:pt idx="2445">
                  <c:v>336</c:v>
                </c:pt>
                <c:pt idx="2446">
                  <c:v>337</c:v>
                </c:pt>
                <c:pt idx="2447">
                  <c:v>336</c:v>
                </c:pt>
                <c:pt idx="2448">
                  <c:v>336</c:v>
                </c:pt>
                <c:pt idx="2449">
                  <c:v>336</c:v>
                </c:pt>
                <c:pt idx="2450">
                  <c:v>337</c:v>
                </c:pt>
                <c:pt idx="2451">
                  <c:v>336</c:v>
                </c:pt>
                <c:pt idx="2452">
                  <c:v>336</c:v>
                </c:pt>
                <c:pt idx="2453">
                  <c:v>336</c:v>
                </c:pt>
                <c:pt idx="2454">
                  <c:v>336</c:v>
                </c:pt>
                <c:pt idx="2455">
                  <c:v>336</c:v>
                </c:pt>
                <c:pt idx="2456">
                  <c:v>337</c:v>
                </c:pt>
                <c:pt idx="2457">
                  <c:v>336</c:v>
                </c:pt>
                <c:pt idx="2458">
                  <c:v>336</c:v>
                </c:pt>
                <c:pt idx="2459">
                  <c:v>336</c:v>
                </c:pt>
                <c:pt idx="2460">
                  <c:v>336</c:v>
                </c:pt>
                <c:pt idx="2461">
                  <c:v>336</c:v>
                </c:pt>
                <c:pt idx="2462">
                  <c:v>336</c:v>
                </c:pt>
                <c:pt idx="2463">
                  <c:v>336</c:v>
                </c:pt>
                <c:pt idx="2464">
                  <c:v>336</c:v>
                </c:pt>
                <c:pt idx="2465">
                  <c:v>336</c:v>
                </c:pt>
                <c:pt idx="2466">
                  <c:v>336</c:v>
                </c:pt>
                <c:pt idx="2467">
                  <c:v>336</c:v>
                </c:pt>
                <c:pt idx="2468">
                  <c:v>336</c:v>
                </c:pt>
                <c:pt idx="2469">
                  <c:v>336</c:v>
                </c:pt>
                <c:pt idx="2470">
                  <c:v>336</c:v>
                </c:pt>
                <c:pt idx="2471">
                  <c:v>336</c:v>
                </c:pt>
                <c:pt idx="2472">
                  <c:v>336</c:v>
                </c:pt>
                <c:pt idx="2473">
                  <c:v>336</c:v>
                </c:pt>
                <c:pt idx="2474">
                  <c:v>336</c:v>
                </c:pt>
                <c:pt idx="2475">
                  <c:v>336</c:v>
                </c:pt>
                <c:pt idx="2476">
                  <c:v>336</c:v>
                </c:pt>
                <c:pt idx="2477">
                  <c:v>336</c:v>
                </c:pt>
                <c:pt idx="2478">
                  <c:v>336</c:v>
                </c:pt>
                <c:pt idx="2479">
                  <c:v>336</c:v>
                </c:pt>
                <c:pt idx="2480">
                  <c:v>336</c:v>
                </c:pt>
                <c:pt idx="2481">
                  <c:v>336</c:v>
                </c:pt>
                <c:pt idx="2482">
                  <c:v>336</c:v>
                </c:pt>
                <c:pt idx="2483">
                  <c:v>336</c:v>
                </c:pt>
                <c:pt idx="2484">
                  <c:v>336</c:v>
                </c:pt>
                <c:pt idx="2485">
                  <c:v>336</c:v>
                </c:pt>
                <c:pt idx="2486">
                  <c:v>337</c:v>
                </c:pt>
                <c:pt idx="2487">
                  <c:v>336</c:v>
                </c:pt>
                <c:pt idx="2488">
                  <c:v>336</c:v>
                </c:pt>
                <c:pt idx="2489">
                  <c:v>336</c:v>
                </c:pt>
                <c:pt idx="2490">
                  <c:v>336</c:v>
                </c:pt>
                <c:pt idx="2491">
                  <c:v>336</c:v>
                </c:pt>
                <c:pt idx="2492">
                  <c:v>336</c:v>
                </c:pt>
                <c:pt idx="2493">
                  <c:v>337</c:v>
                </c:pt>
                <c:pt idx="2494">
                  <c:v>337</c:v>
                </c:pt>
                <c:pt idx="2495">
                  <c:v>337</c:v>
                </c:pt>
                <c:pt idx="2496">
                  <c:v>336</c:v>
                </c:pt>
                <c:pt idx="2497">
                  <c:v>336</c:v>
                </c:pt>
                <c:pt idx="2498">
                  <c:v>336</c:v>
                </c:pt>
                <c:pt idx="2499">
                  <c:v>336</c:v>
                </c:pt>
                <c:pt idx="2500">
                  <c:v>336</c:v>
                </c:pt>
                <c:pt idx="2501">
                  <c:v>336</c:v>
                </c:pt>
                <c:pt idx="2502">
                  <c:v>336</c:v>
                </c:pt>
                <c:pt idx="2503">
                  <c:v>336</c:v>
                </c:pt>
                <c:pt idx="2504">
                  <c:v>336</c:v>
                </c:pt>
                <c:pt idx="2505">
                  <c:v>336</c:v>
                </c:pt>
                <c:pt idx="2506">
                  <c:v>337</c:v>
                </c:pt>
                <c:pt idx="2507">
                  <c:v>336</c:v>
                </c:pt>
                <c:pt idx="2508">
                  <c:v>336</c:v>
                </c:pt>
                <c:pt idx="2509">
                  <c:v>336</c:v>
                </c:pt>
                <c:pt idx="2510">
                  <c:v>335</c:v>
                </c:pt>
                <c:pt idx="2511">
                  <c:v>336</c:v>
                </c:pt>
                <c:pt idx="2512">
                  <c:v>336</c:v>
                </c:pt>
                <c:pt idx="2513">
                  <c:v>336</c:v>
                </c:pt>
                <c:pt idx="2514">
                  <c:v>336</c:v>
                </c:pt>
                <c:pt idx="2515">
                  <c:v>336</c:v>
                </c:pt>
                <c:pt idx="2516">
                  <c:v>336</c:v>
                </c:pt>
                <c:pt idx="2517">
                  <c:v>336</c:v>
                </c:pt>
                <c:pt idx="2518">
                  <c:v>336</c:v>
                </c:pt>
                <c:pt idx="2519">
                  <c:v>331</c:v>
                </c:pt>
                <c:pt idx="2520">
                  <c:v>336</c:v>
                </c:pt>
                <c:pt idx="2521">
                  <c:v>336</c:v>
                </c:pt>
                <c:pt idx="2522">
                  <c:v>339</c:v>
                </c:pt>
                <c:pt idx="2523">
                  <c:v>336</c:v>
                </c:pt>
                <c:pt idx="2524">
                  <c:v>336</c:v>
                </c:pt>
                <c:pt idx="2525">
                  <c:v>336</c:v>
                </c:pt>
                <c:pt idx="2526">
                  <c:v>336</c:v>
                </c:pt>
                <c:pt idx="2527">
                  <c:v>337</c:v>
                </c:pt>
                <c:pt idx="2528">
                  <c:v>336</c:v>
                </c:pt>
                <c:pt idx="2529">
                  <c:v>336</c:v>
                </c:pt>
                <c:pt idx="2530">
                  <c:v>336</c:v>
                </c:pt>
                <c:pt idx="2531">
                  <c:v>336</c:v>
                </c:pt>
                <c:pt idx="2532">
                  <c:v>336</c:v>
                </c:pt>
                <c:pt idx="2533">
                  <c:v>336</c:v>
                </c:pt>
                <c:pt idx="2534">
                  <c:v>335</c:v>
                </c:pt>
                <c:pt idx="2535">
                  <c:v>336</c:v>
                </c:pt>
                <c:pt idx="2536">
                  <c:v>336</c:v>
                </c:pt>
                <c:pt idx="2537">
                  <c:v>336</c:v>
                </c:pt>
                <c:pt idx="2538">
                  <c:v>337</c:v>
                </c:pt>
                <c:pt idx="2539">
                  <c:v>336</c:v>
                </c:pt>
                <c:pt idx="2540">
                  <c:v>336</c:v>
                </c:pt>
                <c:pt idx="2541">
                  <c:v>336</c:v>
                </c:pt>
                <c:pt idx="2542">
                  <c:v>336</c:v>
                </c:pt>
                <c:pt idx="2543">
                  <c:v>336</c:v>
                </c:pt>
                <c:pt idx="2544">
                  <c:v>336</c:v>
                </c:pt>
                <c:pt idx="2545">
                  <c:v>336</c:v>
                </c:pt>
                <c:pt idx="2546">
                  <c:v>336</c:v>
                </c:pt>
                <c:pt idx="2547">
                  <c:v>336</c:v>
                </c:pt>
                <c:pt idx="2548">
                  <c:v>336</c:v>
                </c:pt>
                <c:pt idx="2549">
                  <c:v>336</c:v>
                </c:pt>
                <c:pt idx="2550">
                  <c:v>337</c:v>
                </c:pt>
                <c:pt idx="2551">
                  <c:v>336</c:v>
                </c:pt>
                <c:pt idx="2552">
                  <c:v>336</c:v>
                </c:pt>
                <c:pt idx="2553">
                  <c:v>337</c:v>
                </c:pt>
                <c:pt idx="2554">
                  <c:v>336</c:v>
                </c:pt>
                <c:pt idx="2555">
                  <c:v>336</c:v>
                </c:pt>
                <c:pt idx="2556">
                  <c:v>336</c:v>
                </c:pt>
                <c:pt idx="2557">
                  <c:v>336</c:v>
                </c:pt>
                <c:pt idx="2558">
                  <c:v>336</c:v>
                </c:pt>
                <c:pt idx="2559">
                  <c:v>336</c:v>
                </c:pt>
                <c:pt idx="2560">
                  <c:v>337</c:v>
                </c:pt>
                <c:pt idx="2561">
                  <c:v>336</c:v>
                </c:pt>
                <c:pt idx="2562">
                  <c:v>336</c:v>
                </c:pt>
                <c:pt idx="2563">
                  <c:v>336</c:v>
                </c:pt>
                <c:pt idx="2564">
                  <c:v>336</c:v>
                </c:pt>
                <c:pt idx="2565">
                  <c:v>336</c:v>
                </c:pt>
                <c:pt idx="2566">
                  <c:v>336</c:v>
                </c:pt>
                <c:pt idx="2567">
                  <c:v>336</c:v>
                </c:pt>
                <c:pt idx="2568">
                  <c:v>336</c:v>
                </c:pt>
                <c:pt idx="2569">
                  <c:v>337</c:v>
                </c:pt>
                <c:pt idx="2570">
                  <c:v>336</c:v>
                </c:pt>
                <c:pt idx="2571">
                  <c:v>337</c:v>
                </c:pt>
                <c:pt idx="2572">
                  <c:v>336</c:v>
                </c:pt>
                <c:pt idx="2573">
                  <c:v>336</c:v>
                </c:pt>
                <c:pt idx="2574">
                  <c:v>336</c:v>
                </c:pt>
                <c:pt idx="2575">
                  <c:v>336</c:v>
                </c:pt>
                <c:pt idx="2576">
                  <c:v>336</c:v>
                </c:pt>
                <c:pt idx="2577">
                  <c:v>336</c:v>
                </c:pt>
                <c:pt idx="2578">
                  <c:v>336</c:v>
                </c:pt>
                <c:pt idx="2579">
                  <c:v>336</c:v>
                </c:pt>
                <c:pt idx="2580">
                  <c:v>336</c:v>
                </c:pt>
                <c:pt idx="2581">
                  <c:v>336</c:v>
                </c:pt>
                <c:pt idx="2582">
                  <c:v>336</c:v>
                </c:pt>
                <c:pt idx="2583">
                  <c:v>336</c:v>
                </c:pt>
                <c:pt idx="2584">
                  <c:v>336</c:v>
                </c:pt>
                <c:pt idx="2585">
                  <c:v>336</c:v>
                </c:pt>
                <c:pt idx="2586">
                  <c:v>336</c:v>
                </c:pt>
                <c:pt idx="2587">
                  <c:v>336</c:v>
                </c:pt>
                <c:pt idx="2588">
                  <c:v>336</c:v>
                </c:pt>
                <c:pt idx="2589">
                  <c:v>335</c:v>
                </c:pt>
                <c:pt idx="2590">
                  <c:v>336</c:v>
                </c:pt>
                <c:pt idx="2591">
                  <c:v>340</c:v>
                </c:pt>
                <c:pt idx="2592">
                  <c:v>336</c:v>
                </c:pt>
                <c:pt idx="2593">
                  <c:v>336</c:v>
                </c:pt>
                <c:pt idx="2594">
                  <c:v>336</c:v>
                </c:pt>
                <c:pt idx="2595">
                  <c:v>336</c:v>
                </c:pt>
                <c:pt idx="2596">
                  <c:v>336</c:v>
                </c:pt>
                <c:pt idx="2597">
                  <c:v>336</c:v>
                </c:pt>
                <c:pt idx="2598">
                  <c:v>336</c:v>
                </c:pt>
                <c:pt idx="2599">
                  <c:v>336</c:v>
                </c:pt>
                <c:pt idx="2600">
                  <c:v>336</c:v>
                </c:pt>
                <c:pt idx="2601">
                  <c:v>337</c:v>
                </c:pt>
                <c:pt idx="2602">
                  <c:v>336</c:v>
                </c:pt>
                <c:pt idx="2603">
                  <c:v>336</c:v>
                </c:pt>
                <c:pt idx="2604">
                  <c:v>336</c:v>
                </c:pt>
                <c:pt idx="2605">
                  <c:v>336</c:v>
                </c:pt>
                <c:pt idx="2606">
                  <c:v>337</c:v>
                </c:pt>
                <c:pt idx="2607">
                  <c:v>336</c:v>
                </c:pt>
                <c:pt idx="2608">
                  <c:v>338</c:v>
                </c:pt>
                <c:pt idx="2609">
                  <c:v>336</c:v>
                </c:pt>
                <c:pt idx="2610">
                  <c:v>336</c:v>
                </c:pt>
                <c:pt idx="2611">
                  <c:v>336</c:v>
                </c:pt>
                <c:pt idx="2612">
                  <c:v>336</c:v>
                </c:pt>
                <c:pt idx="2613">
                  <c:v>336</c:v>
                </c:pt>
                <c:pt idx="2614">
                  <c:v>336</c:v>
                </c:pt>
                <c:pt idx="2615">
                  <c:v>336</c:v>
                </c:pt>
                <c:pt idx="2616">
                  <c:v>336</c:v>
                </c:pt>
                <c:pt idx="2617">
                  <c:v>336</c:v>
                </c:pt>
                <c:pt idx="2618">
                  <c:v>336</c:v>
                </c:pt>
                <c:pt idx="2619">
                  <c:v>336</c:v>
                </c:pt>
                <c:pt idx="2620">
                  <c:v>336</c:v>
                </c:pt>
                <c:pt idx="2621">
                  <c:v>337</c:v>
                </c:pt>
                <c:pt idx="2622">
                  <c:v>336</c:v>
                </c:pt>
                <c:pt idx="2623">
                  <c:v>336</c:v>
                </c:pt>
                <c:pt idx="2624">
                  <c:v>336</c:v>
                </c:pt>
                <c:pt idx="2625">
                  <c:v>336</c:v>
                </c:pt>
                <c:pt idx="2626">
                  <c:v>336</c:v>
                </c:pt>
                <c:pt idx="2627">
                  <c:v>336</c:v>
                </c:pt>
                <c:pt idx="2628">
                  <c:v>336</c:v>
                </c:pt>
                <c:pt idx="2629">
                  <c:v>336</c:v>
                </c:pt>
                <c:pt idx="2630">
                  <c:v>336</c:v>
                </c:pt>
                <c:pt idx="2631">
                  <c:v>336</c:v>
                </c:pt>
                <c:pt idx="2632">
                  <c:v>336</c:v>
                </c:pt>
                <c:pt idx="2633">
                  <c:v>336</c:v>
                </c:pt>
                <c:pt idx="2634">
                  <c:v>337</c:v>
                </c:pt>
                <c:pt idx="2635">
                  <c:v>336</c:v>
                </c:pt>
                <c:pt idx="2636">
                  <c:v>336</c:v>
                </c:pt>
                <c:pt idx="2637">
                  <c:v>336</c:v>
                </c:pt>
                <c:pt idx="2638">
                  <c:v>336</c:v>
                </c:pt>
                <c:pt idx="2639">
                  <c:v>338</c:v>
                </c:pt>
                <c:pt idx="2640">
                  <c:v>336</c:v>
                </c:pt>
                <c:pt idx="2641">
                  <c:v>336</c:v>
                </c:pt>
                <c:pt idx="2642">
                  <c:v>336</c:v>
                </c:pt>
                <c:pt idx="2643">
                  <c:v>336</c:v>
                </c:pt>
                <c:pt idx="2644">
                  <c:v>336</c:v>
                </c:pt>
                <c:pt idx="2645">
                  <c:v>336</c:v>
                </c:pt>
                <c:pt idx="2646">
                  <c:v>336</c:v>
                </c:pt>
                <c:pt idx="2647">
                  <c:v>336</c:v>
                </c:pt>
                <c:pt idx="2648">
                  <c:v>336</c:v>
                </c:pt>
                <c:pt idx="2649">
                  <c:v>336</c:v>
                </c:pt>
                <c:pt idx="2650">
                  <c:v>336</c:v>
                </c:pt>
                <c:pt idx="2651">
                  <c:v>336</c:v>
                </c:pt>
                <c:pt idx="2652">
                  <c:v>336</c:v>
                </c:pt>
                <c:pt idx="2653">
                  <c:v>336</c:v>
                </c:pt>
                <c:pt idx="2654">
                  <c:v>336</c:v>
                </c:pt>
                <c:pt idx="2655">
                  <c:v>336</c:v>
                </c:pt>
                <c:pt idx="2656">
                  <c:v>336</c:v>
                </c:pt>
                <c:pt idx="2657">
                  <c:v>336</c:v>
                </c:pt>
                <c:pt idx="2658">
                  <c:v>336</c:v>
                </c:pt>
                <c:pt idx="2659">
                  <c:v>336</c:v>
                </c:pt>
                <c:pt idx="2660">
                  <c:v>336</c:v>
                </c:pt>
                <c:pt idx="2661">
                  <c:v>336</c:v>
                </c:pt>
                <c:pt idx="2662">
                  <c:v>337</c:v>
                </c:pt>
                <c:pt idx="2663">
                  <c:v>336</c:v>
                </c:pt>
                <c:pt idx="2664">
                  <c:v>336</c:v>
                </c:pt>
                <c:pt idx="2665">
                  <c:v>337</c:v>
                </c:pt>
                <c:pt idx="2666">
                  <c:v>336</c:v>
                </c:pt>
                <c:pt idx="2667">
                  <c:v>336</c:v>
                </c:pt>
                <c:pt idx="2668">
                  <c:v>336</c:v>
                </c:pt>
                <c:pt idx="2669">
                  <c:v>336</c:v>
                </c:pt>
                <c:pt idx="2670">
                  <c:v>336</c:v>
                </c:pt>
                <c:pt idx="2671">
                  <c:v>336</c:v>
                </c:pt>
                <c:pt idx="2672">
                  <c:v>336</c:v>
                </c:pt>
                <c:pt idx="2673">
                  <c:v>336</c:v>
                </c:pt>
                <c:pt idx="2674">
                  <c:v>336</c:v>
                </c:pt>
                <c:pt idx="2675">
                  <c:v>336</c:v>
                </c:pt>
                <c:pt idx="2676">
                  <c:v>336</c:v>
                </c:pt>
                <c:pt idx="2677">
                  <c:v>336</c:v>
                </c:pt>
                <c:pt idx="2678">
                  <c:v>336</c:v>
                </c:pt>
                <c:pt idx="2679">
                  <c:v>336</c:v>
                </c:pt>
                <c:pt idx="2680">
                  <c:v>336</c:v>
                </c:pt>
                <c:pt idx="2681">
                  <c:v>336</c:v>
                </c:pt>
                <c:pt idx="2682">
                  <c:v>336</c:v>
                </c:pt>
                <c:pt idx="2683">
                  <c:v>336</c:v>
                </c:pt>
                <c:pt idx="2684">
                  <c:v>336</c:v>
                </c:pt>
                <c:pt idx="2685">
                  <c:v>336</c:v>
                </c:pt>
                <c:pt idx="2686">
                  <c:v>337</c:v>
                </c:pt>
                <c:pt idx="2687">
                  <c:v>336</c:v>
                </c:pt>
                <c:pt idx="2688">
                  <c:v>337</c:v>
                </c:pt>
                <c:pt idx="2689">
                  <c:v>336</c:v>
                </c:pt>
                <c:pt idx="2690">
                  <c:v>336</c:v>
                </c:pt>
                <c:pt idx="2691">
                  <c:v>336</c:v>
                </c:pt>
                <c:pt idx="2692">
                  <c:v>336</c:v>
                </c:pt>
                <c:pt idx="2693">
                  <c:v>336</c:v>
                </c:pt>
                <c:pt idx="2694">
                  <c:v>336</c:v>
                </c:pt>
                <c:pt idx="2695">
                  <c:v>336</c:v>
                </c:pt>
                <c:pt idx="2696">
                  <c:v>336</c:v>
                </c:pt>
                <c:pt idx="2697">
                  <c:v>336</c:v>
                </c:pt>
                <c:pt idx="2698">
                  <c:v>336</c:v>
                </c:pt>
                <c:pt idx="2699">
                  <c:v>336</c:v>
                </c:pt>
                <c:pt idx="2700">
                  <c:v>336</c:v>
                </c:pt>
                <c:pt idx="2701">
                  <c:v>336</c:v>
                </c:pt>
                <c:pt idx="2702">
                  <c:v>336</c:v>
                </c:pt>
                <c:pt idx="2703">
                  <c:v>336</c:v>
                </c:pt>
                <c:pt idx="2704">
                  <c:v>336</c:v>
                </c:pt>
                <c:pt idx="2705">
                  <c:v>336</c:v>
                </c:pt>
                <c:pt idx="2706">
                  <c:v>337</c:v>
                </c:pt>
                <c:pt idx="2707">
                  <c:v>332</c:v>
                </c:pt>
                <c:pt idx="2708">
                  <c:v>336</c:v>
                </c:pt>
                <c:pt idx="2709">
                  <c:v>336</c:v>
                </c:pt>
                <c:pt idx="2710">
                  <c:v>336</c:v>
                </c:pt>
                <c:pt idx="2711">
                  <c:v>336</c:v>
                </c:pt>
                <c:pt idx="2712">
                  <c:v>336</c:v>
                </c:pt>
                <c:pt idx="2713">
                  <c:v>336</c:v>
                </c:pt>
                <c:pt idx="2714">
                  <c:v>336</c:v>
                </c:pt>
                <c:pt idx="2715">
                  <c:v>337</c:v>
                </c:pt>
                <c:pt idx="2716">
                  <c:v>336</c:v>
                </c:pt>
                <c:pt idx="2717">
                  <c:v>333</c:v>
                </c:pt>
                <c:pt idx="2718">
                  <c:v>337</c:v>
                </c:pt>
                <c:pt idx="2719">
                  <c:v>337</c:v>
                </c:pt>
                <c:pt idx="2720">
                  <c:v>336</c:v>
                </c:pt>
                <c:pt idx="2721">
                  <c:v>336</c:v>
                </c:pt>
                <c:pt idx="2722">
                  <c:v>335</c:v>
                </c:pt>
                <c:pt idx="2723">
                  <c:v>336</c:v>
                </c:pt>
                <c:pt idx="2724">
                  <c:v>337</c:v>
                </c:pt>
                <c:pt idx="2725">
                  <c:v>336</c:v>
                </c:pt>
                <c:pt idx="2726">
                  <c:v>337</c:v>
                </c:pt>
                <c:pt idx="2727">
                  <c:v>336</c:v>
                </c:pt>
                <c:pt idx="2728">
                  <c:v>336</c:v>
                </c:pt>
                <c:pt idx="2729">
                  <c:v>336</c:v>
                </c:pt>
                <c:pt idx="2730">
                  <c:v>336</c:v>
                </c:pt>
                <c:pt idx="2731">
                  <c:v>336</c:v>
                </c:pt>
                <c:pt idx="2732">
                  <c:v>336</c:v>
                </c:pt>
                <c:pt idx="2733">
                  <c:v>336</c:v>
                </c:pt>
                <c:pt idx="2734">
                  <c:v>336</c:v>
                </c:pt>
                <c:pt idx="2735">
                  <c:v>336</c:v>
                </c:pt>
                <c:pt idx="2736">
                  <c:v>336</c:v>
                </c:pt>
                <c:pt idx="2737">
                  <c:v>336</c:v>
                </c:pt>
                <c:pt idx="2738">
                  <c:v>336</c:v>
                </c:pt>
                <c:pt idx="2739">
                  <c:v>337</c:v>
                </c:pt>
                <c:pt idx="2740">
                  <c:v>336</c:v>
                </c:pt>
                <c:pt idx="2741">
                  <c:v>336</c:v>
                </c:pt>
                <c:pt idx="2742">
                  <c:v>336</c:v>
                </c:pt>
                <c:pt idx="2743">
                  <c:v>336</c:v>
                </c:pt>
                <c:pt idx="2744">
                  <c:v>336</c:v>
                </c:pt>
                <c:pt idx="2745">
                  <c:v>336</c:v>
                </c:pt>
                <c:pt idx="2746">
                  <c:v>336</c:v>
                </c:pt>
                <c:pt idx="2747">
                  <c:v>336</c:v>
                </c:pt>
                <c:pt idx="2748">
                  <c:v>336</c:v>
                </c:pt>
                <c:pt idx="2749">
                  <c:v>336</c:v>
                </c:pt>
                <c:pt idx="2750">
                  <c:v>336</c:v>
                </c:pt>
                <c:pt idx="2751">
                  <c:v>336</c:v>
                </c:pt>
                <c:pt idx="2752">
                  <c:v>336</c:v>
                </c:pt>
                <c:pt idx="2753">
                  <c:v>336</c:v>
                </c:pt>
                <c:pt idx="2754">
                  <c:v>336</c:v>
                </c:pt>
                <c:pt idx="2755">
                  <c:v>336</c:v>
                </c:pt>
                <c:pt idx="2756">
                  <c:v>336</c:v>
                </c:pt>
                <c:pt idx="2757">
                  <c:v>336</c:v>
                </c:pt>
                <c:pt idx="2758">
                  <c:v>336</c:v>
                </c:pt>
                <c:pt idx="2759">
                  <c:v>336</c:v>
                </c:pt>
                <c:pt idx="2760">
                  <c:v>336</c:v>
                </c:pt>
                <c:pt idx="2761">
                  <c:v>336</c:v>
                </c:pt>
                <c:pt idx="2762">
                  <c:v>336</c:v>
                </c:pt>
                <c:pt idx="2763">
                  <c:v>336</c:v>
                </c:pt>
                <c:pt idx="2764">
                  <c:v>336</c:v>
                </c:pt>
                <c:pt idx="2765">
                  <c:v>336</c:v>
                </c:pt>
                <c:pt idx="2766">
                  <c:v>336</c:v>
                </c:pt>
                <c:pt idx="2767">
                  <c:v>336</c:v>
                </c:pt>
                <c:pt idx="2768">
                  <c:v>336</c:v>
                </c:pt>
                <c:pt idx="2769">
                  <c:v>336</c:v>
                </c:pt>
                <c:pt idx="2770">
                  <c:v>336</c:v>
                </c:pt>
                <c:pt idx="2771">
                  <c:v>336</c:v>
                </c:pt>
                <c:pt idx="2772">
                  <c:v>336</c:v>
                </c:pt>
                <c:pt idx="2773">
                  <c:v>336</c:v>
                </c:pt>
                <c:pt idx="2774">
                  <c:v>336</c:v>
                </c:pt>
                <c:pt idx="2775">
                  <c:v>336</c:v>
                </c:pt>
                <c:pt idx="2776">
                  <c:v>336</c:v>
                </c:pt>
                <c:pt idx="2777">
                  <c:v>337</c:v>
                </c:pt>
                <c:pt idx="2778">
                  <c:v>336</c:v>
                </c:pt>
                <c:pt idx="2779">
                  <c:v>336</c:v>
                </c:pt>
                <c:pt idx="2780">
                  <c:v>337</c:v>
                </c:pt>
                <c:pt idx="2781">
                  <c:v>336</c:v>
                </c:pt>
                <c:pt idx="2782">
                  <c:v>337</c:v>
                </c:pt>
                <c:pt idx="2783">
                  <c:v>337</c:v>
                </c:pt>
                <c:pt idx="2784">
                  <c:v>336</c:v>
                </c:pt>
                <c:pt idx="2785">
                  <c:v>336</c:v>
                </c:pt>
                <c:pt idx="2786">
                  <c:v>336</c:v>
                </c:pt>
                <c:pt idx="2787">
                  <c:v>336</c:v>
                </c:pt>
                <c:pt idx="2788">
                  <c:v>336</c:v>
                </c:pt>
                <c:pt idx="2789">
                  <c:v>337</c:v>
                </c:pt>
                <c:pt idx="2790">
                  <c:v>336</c:v>
                </c:pt>
                <c:pt idx="2791">
                  <c:v>336</c:v>
                </c:pt>
                <c:pt idx="2792">
                  <c:v>338</c:v>
                </c:pt>
                <c:pt idx="2793">
                  <c:v>336</c:v>
                </c:pt>
                <c:pt idx="2794">
                  <c:v>336</c:v>
                </c:pt>
                <c:pt idx="2795">
                  <c:v>336</c:v>
                </c:pt>
                <c:pt idx="2796">
                  <c:v>337</c:v>
                </c:pt>
                <c:pt idx="2797">
                  <c:v>336</c:v>
                </c:pt>
                <c:pt idx="2798">
                  <c:v>336</c:v>
                </c:pt>
                <c:pt idx="2799">
                  <c:v>336</c:v>
                </c:pt>
                <c:pt idx="2800">
                  <c:v>336</c:v>
                </c:pt>
                <c:pt idx="2801">
                  <c:v>337</c:v>
                </c:pt>
                <c:pt idx="2802">
                  <c:v>336</c:v>
                </c:pt>
                <c:pt idx="2803">
                  <c:v>336</c:v>
                </c:pt>
                <c:pt idx="2804">
                  <c:v>336</c:v>
                </c:pt>
                <c:pt idx="2805">
                  <c:v>336</c:v>
                </c:pt>
                <c:pt idx="2806">
                  <c:v>336</c:v>
                </c:pt>
                <c:pt idx="2807">
                  <c:v>336</c:v>
                </c:pt>
                <c:pt idx="2808">
                  <c:v>336</c:v>
                </c:pt>
                <c:pt idx="2809">
                  <c:v>336</c:v>
                </c:pt>
                <c:pt idx="2810">
                  <c:v>336</c:v>
                </c:pt>
                <c:pt idx="2811">
                  <c:v>336</c:v>
                </c:pt>
                <c:pt idx="2812">
                  <c:v>336</c:v>
                </c:pt>
                <c:pt idx="2813">
                  <c:v>336</c:v>
                </c:pt>
                <c:pt idx="2814">
                  <c:v>336</c:v>
                </c:pt>
                <c:pt idx="2815">
                  <c:v>336</c:v>
                </c:pt>
                <c:pt idx="2816">
                  <c:v>336</c:v>
                </c:pt>
                <c:pt idx="2817">
                  <c:v>336</c:v>
                </c:pt>
                <c:pt idx="2818">
                  <c:v>336</c:v>
                </c:pt>
                <c:pt idx="2819">
                  <c:v>336</c:v>
                </c:pt>
                <c:pt idx="2820">
                  <c:v>336</c:v>
                </c:pt>
                <c:pt idx="2821">
                  <c:v>336</c:v>
                </c:pt>
                <c:pt idx="2822">
                  <c:v>336</c:v>
                </c:pt>
                <c:pt idx="2823">
                  <c:v>336</c:v>
                </c:pt>
                <c:pt idx="2824">
                  <c:v>336</c:v>
                </c:pt>
                <c:pt idx="2825">
                  <c:v>336</c:v>
                </c:pt>
                <c:pt idx="2826">
                  <c:v>336</c:v>
                </c:pt>
                <c:pt idx="2827">
                  <c:v>336</c:v>
                </c:pt>
                <c:pt idx="2828">
                  <c:v>336</c:v>
                </c:pt>
                <c:pt idx="2829">
                  <c:v>336</c:v>
                </c:pt>
                <c:pt idx="2830">
                  <c:v>336</c:v>
                </c:pt>
                <c:pt idx="2831">
                  <c:v>336</c:v>
                </c:pt>
                <c:pt idx="2832">
                  <c:v>336</c:v>
                </c:pt>
                <c:pt idx="2833">
                  <c:v>336</c:v>
                </c:pt>
                <c:pt idx="2834">
                  <c:v>336</c:v>
                </c:pt>
                <c:pt idx="2835">
                  <c:v>336</c:v>
                </c:pt>
                <c:pt idx="2836">
                  <c:v>337</c:v>
                </c:pt>
                <c:pt idx="2837">
                  <c:v>336</c:v>
                </c:pt>
                <c:pt idx="2838">
                  <c:v>336</c:v>
                </c:pt>
                <c:pt idx="2839">
                  <c:v>337</c:v>
                </c:pt>
                <c:pt idx="2840">
                  <c:v>336</c:v>
                </c:pt>
                <c:pt idx="2841">
                  <c:v>336</c:v>
                </c:pt>
                <c:pt idx="2842">
                  <c:v>336</c:v>
                </c:pt>
                <c:pt idx="2843">
                  <c:v>336</c:v>
                </c:pt>
                <c:pt idx="2844">
                  <c:v>336</c:v>
                </c:pt>
                <c:pt idx="2845">
                  <c:v>336</c:v>
                </c:pt>
                <c:pt idx="2846">
                  <c:v>336</c:v>
                </c:pt>
                <c:pt idx="2847">
                  <c:v>336</c:v>
                </c:pt>
                <c:pt idx="2848">
                  <c:v>336</c:v>
                </c:pt>
                <c:pt idx="2849">
                  <c:v>336</c:v>
                </c:pt>
                <c:pt idx="2850">
                  <c:v>336</c:v>
                </c:pt>
                <c:pt idx="2851">
                  <c:v>336</c:v>
                </c:pt>
                <c:pt idx="2852">
                  <c:v>336</c:v>
                </c:pt>
                <c:pt idx="2853">
                  <c:v>335</c:v>
                </c:pt>
                <c:pt idx="2854">
                  <c:v>336</c:v>
                </c:pt>
                <c:pt idx="2855">
                  <c:v>336</c:v>
                </c:pt>
                <c:pt idx="2856">
                  <c:v>336</c:v>
                </c:pt>
                <c:pt idx="2857">
                  <c:v>336</c:v>
                </c:pt>
                <c:pt idx="2858">
                  <c:v>336</c:v>
                </c:pt>
                <c:pt idx="2859">
                  <c:v>336</c:v>
                </c:pt>
                <c:pt idx="2860">
                  <c:v>336</c:v>
                </c:pt>
                <c:pt idx="2861">
                  <c:v>336</c:v>
                </c:pt>
                <c:pt idx="2862">
                  <c:v>336</c:v>
                </c:pt>
                <c:pt idx="2863">
                  <c:v>336</c:v>
                </c:pt>
                <c:pt idx="2864">
                  <c:v>336</c:v>
                </c:pt>
                <c:pt idx="2865">
                  <c:v>336</c:v>
                </c:pt>
                <c:pt idx="2866">
                  <c:v>335</c:v>
                </c:pt>
                <c:pt idx="2867">
                  <c:v>336</c:v>
                </c:pt>
                <c:pt idx="2868">
                  <c:v>336</c:v>
                </c:pt>
                <c:pt idx="2869">
                  <c:v>336</c:v>
                </c:pt>
                <c:pt idx="2870">
                  <c:v>336</c:v>
                </c:pt>
                <c:pt idx="2871">
                  <c:v>336</c:v>
                </c:pt>
                <c:pt idx="2872">
                  <c:v>336</c:v>
                </c:pt>
                <c:pt idx="2873">
                  <c:v>336</c:v>
                </c:pt>
                <c:pt idx="2874">
                  <c:v>336</c:v>
                </c:pt>
                <c:pt idx="2875">
                  <c:v>336</c:v>
                </c:pt>
                <c:pt idx="2876">
                  <c:v>337</c:v>
                </c:pt>
                <c:pt idx="2877">
                  <c:v>336</c:v>
                </c:pt>
                <c:pt idx="2878">
                  <c:v>336</c:v>
                </c:pt>
                <c:pt idx="2879">
                  <c:v>336</c:v>
                </c:pt>
                <c:pt idx="2880">
                  <c:v>336</c:v>
                </c:pt>
                <c:pt idx="2881">
                  <c:v>377</c:v>
                </c:pt>
                <c:pt idx="2882">
                  <c:v>336</c:v>
                </c:pt>
                <c:pt idx="2883">
                  <c:v>336</c:v>
                </c:pt>
                <c:pt idx="2884">
                  <c:v>337</c:v>
                </c:pt>
                <c:pt idx="2885">
                  <c:v>336</c:v>
                </c:pt>
                <c:pt idx="2886">
                  <c:v>336</c:v>
                </c:pt>
                <c:pt idx="2887">
                  <c:v>336</c:v>
                </c:pt>
                <c:pt idx="2888">
                  <c:v>337</c:v>
                </c:pt>
                <c:pt idx="2889">
                  <c:v>336</c:v>
                </c:pt>
                <c:pt idx="2890">
                  <c:v>336</c:v>
                </c:pt>
                <c:pt idx="2891">
                  <c:v>336</c:v>
                </c:pt>
                <c:pt idx="2892">
                  <c:v>336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336</c:v>
                </c:pt>
                <c:pt idx="2897">
                  <c:v>336</c:v>
                </c:pt>
                <c:pt idx="2898">
                  <c:v>336</c:v>
                </c:pt>
                <c:pt idx="2899">
                  <c:v>336</c:v>
                </c:pt>
                <c:pt idx="2900">
                  <c:v>336</c:v>
                </c:pt>
                <c:pt idx="2901">
                  <c:v>336</c:v>
                </c:pt>
                <c:pt idx="2902">
                  <c:v>336</c:v>
                </c:pt>
                <c:pt idx="2903">
                  <c:v>336</c:v>
                </c:pt>
                <c:pt idx="2904">
                  <c:v>336</c:v>
                </c:pt>
                <c:pt idx="2905">
                  <c:v>336</c:v>
                </c:pt>
                <c:pt idx="2906">
                  <c:v>337</c:v>
                </c:pt>
                <c:pt idx="2907">
                  <c:v>336</c:v>
                </c:pt>
                <c:pt idx="2908">
                  <c:v>336</c:v>
                </c:pt>
                <c:pt idx="2909">
                  <c:v>336</c:v>
                </c:pt>
                <c:pt idx="2910">
                  <c:v>336</c:v>
                </c:pt>
                <c:pt idx="2911">
                  <c:v>336</c:v>
                </c:pt>
                <c:pt idx="2912">
                  <c:v>336</c:v>
                </c:pt>
                <c:pt idx="2913">
                  <c:v>336</c:v>
                </c:pt>
                <c:pt idx="2914">
                  <c:v>336</c:v>
                </c:pt>
                <c:pt idx="2915">
                  <c:v>336</c:v>
                </c:pt>
                <c:pt idx="2916">
                  <c:v>336</c:v>
                </c:pt>
                <c:pt idx="2917">
                  <c:v>337</c:v>
                </c:pt>
                <c:pt idx="2918">
                  <c:v>336</c:v>
                </c:pt>
                <c:pt idx="2919">
                  <c:v>336</c:v>
                </c:pt>
                <c:pt idx="2920">
                  <c:v>336</c:v>
                </c:pt>
                <c:pt idx="2921">
                  <c:v>336</c:v>
                </c:pt>
                <c:pt idx="2922">
                  <c:v>336</c:v>
                </c:pt>
                <c:pt idx="2923">
                  <c:v>336</c:v>
                </c:pt>
                <c:pt idx="2924">
                  <c:v>336</c:v>
                </c:pt>
                <c:pt idx="2925">
                  <c:v>336</c:v>
                </c:pt>
                <c:pt idx="2926">
                  <c:v>336</c:v>
                </c:pt>
                <c:pt idx="2927">
                  <c:v>336</c:v>
                </c:pt>
                <c:pt idx="2928">
                  <c:v>336</c:v>
                </c:pt>
                <c:pt idx="2929">
                  <c:v>336</c:v>
                </c:pt>
                <c:pt idx="2930">
                  <c:v>336</c:v>
                </c:pt>
                <c:pt idx="2931">
                  <c:v>338</c:v>
                </c:pt>
                <c:pt idx="2932">
                  <c:v>336</c:v>
                </c:pt>
                <c:pt idx="2933">
                  <c:v>337</c:v>
                </c:pt>
                <c:pt idx="2934">
                  <c:v>336</c:v>
                </c:pt>
                <c:pt idx="2935">
                  <c:v>336</c:v>
                </c:pt>
                <c:pt idx="2936">
                  <c:v>336</c:v>
                </c:pt>
                <c:pt idx="2937">
                  <c:v>336</c:v>
                </c:pt>
                <c:pt idx="2938">
                  <c:v>336</c:v>
                </c:pt>
                <c:pt idx="2939">
                  <c:v>336</c:v>
                </c:pt>
                <c:pt idx="2940">
                  <c:v>336</c:v>
                </c:pt>
                <c:pt idx="2941">
                  <c:v>336</c:v>
                </c:pt>
                <c:pt idx="2942">
                  <c:v>336</c:v>
                </c:pt>
                <c:pt idx="2943">
                  <c:v>336</c:v>
                </c:pt>
                <c:pt idx="2944">
                  <c:v>336</c:v>
                </c:pt>
                <c:pt idx="2945">
                  <c:v>336</c:v>
                </c:pt>
                <c:pt idx="2946">
                  <c:v>336</c:v>
                </c:pt>
                <c:pt idx="2947">
                  <c:v>335</c:v>
                </c:pt>
                <c:pt idx="2948">
                  <c:v>339</c:v>
                </c:pt>
                <c:pt idx="2949">
                  <c:v>336</c:v>
                </c:pt>
                <c:pt idx="2950">
                  <c:v>337</c:v>
                </c:pt>
                <c:pt idx="2951">
                  <c:v>337</c:v>
                </c:pt>
                <c:pt idx="2952">
                  <c:v>336</c:v>
                </c:pt>
                <c:pt idx="2953">
                  <c:v>336</c:v>
                </c:pt>
                <c:pt idx="2954">
                  <c:v>337</c:v>
                </c:pt>
                <c:pt idx="2955">
                  <c:v>336</c:v>
                </c:pt>
                <c:pt idx="2956">
                  <c:v>336</c:v>
                </c:pt>
                <c:pt idx="2957">
                  <c:v>337</c:v>
                </c:pt>
                <c:pt idx="2958">
                  <c:v>336</c:v>
                </c:pt>
                <c:pt idx="2959">
                  <c:v>337</c:v>
                </c:pt>
                <c:pt idx="2960">
                  <c:v>336</c:v>
                </c:pt>
                <c:pt idx="2961">
                  <c:v>336</c:v>
                </c:pt>
                <c:pt idx="2962">
                  <c:v>337</c:v>
                </c:pt>
                <c:pt idx="2963">
                  <c:v>337</c:v>
                </c:pt>
                <c:pt idx="2964">
                  <c:v>336</c:v>
                </c:pt>
                <c:pt idx="2965">
                  <c:v>336</c:v>
                </c:pt>
                <c:pt idx="2966">
                  <c:v>336</c:v>
                </c:pt>
                <c:pt idx="2967">
                  <c:v>336</c:v>
                </c:pt>
                <c:pt idx="2968">
                  <c:v>336</c:v>
                </c:pt>
                <c:pt idx="2969">
                  <c:v>336</c:v>
                </c:pt>
                <c:pt idx="2970">
                  <c:v>336</c:v>
                </c:pt>
                <c:pt idx="2971">
                  <c:v>336</c:v>
                </c:pt>
                <c:pt idx="2972">
                  <c:v>336</c:v>
                </c:pt>
                <c:pt idx="2973">
                  <c:v>336</c:v>
                </c:pt>
                <c:pt idx="2974">
                  <c:v>336</c:v>
                </c:pt>
                <c:pt idx="2975">
                  <c:v>336</c:v>
                </c:pt>
                <c:pt idx="2976">
                  <c:v>336</c:v>
                </c:pt>
                <c:pt idx="2977">
                  <c:v>337</c:v>
                </c:pt>
                <c:pt idx="2978">
                  <c:v>337</c:v>
                </c:pt>
                <c:pt idx="2979">
                  <c:v>338</c:v>
                </c:pt>
                <c:pt idx="2980">
                  <c:v>336</c:v>
                </c:pt>
                <c:pt idx="2981">
                  <c:v>336</c:v>
                </c:pt>
                <c:pt idx="2982">
                  <c:v>336</c:v>
                </c:pt>
                <c:pt idx="2983">
                  <c:v>336</c:v>
                </c:pt>
                <c:pt idx="2984">
                  <c:v>336</c:v>
                </c:pt>
                <c:pt idx="2985">
                  <c:v>336</c:v>
                </c:pt>
                <c:pt idx="2986">
                  <c:v>336</c:v>
                </c:pt>
                <c:pt idx="2987">
                  <c:v>336</c:v>
                </c:pt>
                <c:pt idx="2988">
                  <c:v>336</c:v>
                </c:pt>
                <c:pt idx="2989">
                  <c:v>337</c:v>
                </c:pt>
                <c:pt idx="2990">
                  <c:v>336</c:v>
                </c:pt>
                <c:pt idx="2991">
                  <c:v>336</c:v>
                </c:pt>
                <c:pt idx="2992">
                  <c:v>336</c:v>
                </c:pt>
                <c:pt idx="2993">
                  <c:v>337</c:v>
                </c:pt>
                <c:pt idx="2994">
                  <c:v>336</c:v>
                </c:pt>
                <c:pt idx="2995">
                  <c:v>336</c:v>
                </c:pt>
                <c:pt idx="2996">
                  <c:v>336</c:v>
                </c:pt>
                <c:pt idx="2997">
                  <c:v>336</c:v>
                </c:pt>
                <c:pt idx="2998">
                  <c:v>336</c:v>
                </c:pt>
                <c:pt idx="2999">
                  <c:v>336</c:v>
                </c:pt>
                <c:pt idx="3000">
                  <c:v>336</c:v>
                </c:pt>
                <c:pt idx="3001">
                  <c:v>336</c:v>
                </c:pt>
                <c:pt idx="3002">
                  <c:v>336</c:v>
                </c:pt>
                <c:pt idx="3003">
                  <c:v>336</c:v>
                </c:pt>
                <c:pt idx="3004">
                  <c:v>336</c:v>
                </c:pt>
                <c:pt idx="3005">
                  <c:v>336</c:v>
                </c:pt>
                <c:pt idx="3006">
                  <c:v>336</c:v>
                </c:pt>
                <c:pt idx="3007">
                  <c:v>336</c:v>
                </c:pt>
                <c:pt idx="3008">
                  <c:v>336</c:v>
                </c:pt>
                <c:pt idx="3009">
                  <c:v>336</c:v>
                </c:pt>
                <c:pt idx="3010">
                  <c:v>336</c:v>
                </c:pt>
                <c:pt idx="3011">
                  <c:v>337</c:v>
                </c:pt>
                <c:pt idx="3012">
                  <c:v>336</c:v>
                </c:pt>
                <c:pt idx="3013">
                  <c:v>336</c:v>
                </c:pt>
                <c:pt idx="3014">
                  <c:v>336</c:v>
                </c:pt>
                <c:pt idx="3015">
                  <c:v>336</c:v>
                </c:pt>
                <c:pt idx="3016">
                  <c:v>336</c:v>
                </c:pt>
                <c:pt idx="3017">
                  <c:v>336</c:v>
                </c:pt>
                <c:pt idx="3018">
                  <c:v>336</c:v>
                </c:pt>
                <c:pt idx="3019">
                  <c:v>336</c:v>
                </c:pt>
                <c:pt idx="3020">
                  <c:v>336</c:v>
                </c:pt>
                <c:pt idx="3021">
                  <c:v>336</c:v>
                </c:pt>
                <c:pt idx="3022">
                  <c:v>336</c:v>
                </c:pt>
                <c:pt idx="3023">
                  <c:v>336</c:v>
                </c:pt>
                <c:pt idx="3024">
                  <c:v>333</c:v>
                </c:pt>
                <c:pt idx="3025">
                  <c:v>336</c:v>
                </c:pt>
                <c:pt idx="3026">
                  <c:v>336</c:v>
                </c:pt>
                <c:pt idx="3027">
                  <c:v>336</c:v>
                </c:pt>
                <c:pt idx="3028">
                  <c:v>336</c:v>
                </c:pt>
                <c:pt idx="3029">
                  <c:v>337</c:v>
                </c:pt>
                <c:pt idx="3030">
                  <c:v>336</c:v>
                </c:pt>
                <c:pt idx="3031">
                  <c:v>336</c:v>
                </c:pt>
                <c:pt idx="3032">
                  <c:v>336</c:v>
                </c:pt>
                <c:pt idx="3033">
                  <c:v>336</c:v>
                </c:pt>
                <c:pt idx="3034">
                  <c:v>336</c:v>
                </c:pt>
                <c:pt idx="3035">
                  <c:v>336</c:v>
                </c:pt>
                <c:pt idx="3036">
                  <c:v>337</c:v>
                </c:pt>
                <c:pt idx="3037">
                  <c:v>336</c:v>
                </c:pt>
                <c:pt idx="3038">
                  <c:v>337</c:v>
                </c:pt>
                <c:pt idx="3039">
                  <c:v>336</c:v>
                </c:pt>
                <c:pt idx="3040">
                  <c:v>336</c:v>
                </c:pt>
                <c:pt idx="3041">
                  <c:v>336</c:v>
                </c:pt>
                <c:pt idx="3042">
                  <c:v>337</c:v>
                </c:pt>
                <c:pt idx="3043">
                  <c:v>336</c:v>
                </c:pt>
                <c:pt idx="3044">
                  <c:v>336</c:v>
                </c:pt>
                <c:pt idx="3045">
                  <c:v>336</c:v>
                </c:pt>
                <c:pt idx="3046">
                  <c:v>336</c:v>
                </c:pt>
                <c:pt idx="3047">
                  <c:v>336</c:v>
                </c:pt>
                <c:pt idx="3048">
                  <c:v>336</c:v>
                </c:pt>
                <c:pt idx="3049">
                  <c:v>336</c:v>
                </c:pt>
                <c:pt idx="3050">
                  <c:v>336</c:v>
                </c:pt>
                <c:pt idx="3051">
                  <c:v>336</c:v>
                </c:pt>
                <c:pt idx="3052">
                  <c:v>336</c:v>
                </c:pt>
                <c:pt idx="3053">
                  <c:v>336</c:v>
                </c:pt>
                <c:pt idx="3054">
                  <c:v>336</c:v>
                </c:pt>
                <c:pt idx="3055">
                  <c:v>337</c:v>
                </c:pt>
                <c:pt idx="3056">
                  <c:v>336</c:v>
                </c:pt>
                <c:pt idx="3057">
                  <c:v>336</c:v>
                </c:pt>
                <c:pt idx="3058">
                  <c:v>337</c:v>
                </c:pt>
                <c:pt idx="3059">
                  <c:v>336</c:v>
                </c:pt>
                <c:pt idx="3060">
                  <c:v>336</c:v>
                </c:pt>
                <c:pt idx="3061">
                  <c:v>336</c:v>
                </c:pt>
                <c:pt idx="3062">
                  <c:v>336</c:v>
                </c:pt>
                <c:pt idx="3063">
                  <c:v>336</c:v>
                </c:pt>
                <c:pt idx="3064">
                  <c:v>336</c:v>
                </c:pt>
                <c:pt idx="3065">
                  <c:v>336</c:v>
                </c:pt>
                <c:pt idx="3066">
                  <c:v>336</c:v>
                </c:pt>
                <c:pt idx="3067">
                  <c:v>336</c:v>
                </c:pt>
                <c:pt idx="3068">
                  <c:v>336</c:v>
                </c:pt>
                <c:pt idx="3069">
                  <c:v>336</c:v>
                </c:pt>
                <c:pt idx="3070">
                  <c:v>336</c:v>
                </c:pt>
                <c:pt idx="3071">
                  <c:v>336</c:v>
                </c:pt>
                <c:pt idx="3072">
                  <c:v>336</c:v>
                </c:pt>
                <c:pt idx="3073">
                  <c:v>337</c:v>
                </c:pt>
                <c:pt idx="3074">
                  <c:v>336</c:v>
                </c:pt>
                <c:pt idx="3075">
                  <c:v>336</c:v>
                </c:pt>
                <c:pt idx="3076">
                  <c:v>337</c:v>
                </c:pt>
                <c:pt idx="3077">
                  <c:v>336</c:v>
                </c:pt>
                <c:pt idx="3078">
                  <c:v>337</c:v>
                </c:pt>
                <c:pt idx="3079">
                  <c:v>336</c:v>
                </c:pt>
                <c:pt idx="3080">
                  <c:v>336</c:v>
                </c:pt>
                <c:pt idx="3081">
                  <c:v>337</c:v>
                </c:pt>
                <c:pt idx="3082">
                  <c:v>336</c:v>
                </c:pt>
                <c:pt idx="3083">
                  <c:v>336</c:v>
                </c:pt>
                <c:pt idx="3084">
                  <c:v>336</c:v>
                </c:pt>
                <c:pt idx="3085">
                  <c:v>336</c:v>
                </c:pt>
                <c:pt idx="3086">
                  <c:v>336</c:v>
                </c:pt>
                <c:pt idx="3087">
                  <c:v>336</c:v>
                </c:pt>
                <c:pt idx="3088">
                  <c:v>336</c:v>
                </c:pt>
                <c:pt idx="3089">
                  <c:v>336</c:v>
                </c:pt>
                <c:pt idx="3090">
                  <c:v>336</c:v>
                </c:pt>
                <c:pt idx="3091">
                  <c:v>336</c:v>
                </c:pt>
                <c:pt idx="3092">
                  <c:v>336</c:v>
                </c:pt>
                <c:pt idx="3093">
                  <c:v>336</c:v>
                </c:pt>
                <c:pt idx="3094">
                  <c:v>336</c:v>
                </c:pt>
                <c:pt idx="3095">
                  <c:v>336</c:v>
                </c:pt>
                <c:pt idx="3096">
                  <c:v>336</c:v>
                </c:pt>
                <c:pt idx="3097">
                  <c:v>336</c:v>
                </c:pt>
                <c:pt idx="3098">
                  <c:v>336</c:v>
                </c:pt>
                <c:pt idx="3099">
                  <c:v>337</c:v>
                </c:pt>
                <c:pt idx="3100">
                  <c:v>336</c:v>
                </c:pt>
                <c:pt idx="3101">
                  <c:v>336</c:v>
                </c:pt>
                <c:pt idx="3102">
                  <c:v>337</c:v>
                </c:pt>
                <c:pt idx="3103">
                  <c:v>336</c:v>
                </c:pt>
                <c:pt idx="3104">
                  <c:v>336</c:v>
                </c:pt>
                <c:pt idx="3105">
                  <c:v>336</c:v>
                </c:pt>
                <c:pt idx="3106">
                  <c:v>336</c:v>
                </c:pt>
                <c:pt idx="3107">
                  <c:v>337</c:v>
                </c:pt>
                <c:pt idx="3108">
                  <c:v>337</c:v>
                </c:pt>
                <c:pt idx="3109">
                  <c:v>336</c:v>
                </c:pt>
                <c:pt idx="3110">
                  <c:v>336</c:v>
                </c:pt>
                <c:pt idx="3111">
                  <c:v>336</c:v>
                </c:pt>
                <c:pt idx="3112">
                  <c:v>336</c:v>
                </c:pt>
                <c:pt idx="3113">
                  <c:v>336</c:v>
                </c:pt>
                <c:pt idx="3114">
                  <c:v>336</c:v>
                </c:pt>
                <c:pt idx="3115">
                  <c:v>336</c:v>
                </c:pt>
                <c:pt idx="3116">
                  <c:v>337</c:v>
                </c:pt>
                <c:pt idx="3117">
                  <c:v>336</c:v>
                </c:pt>
                <c:pt idx="3118">
                  <c:v>336</c:v>
                </c:pt>
                <c:pt idx="3119">
                  <c:v>337</c:v>
                </c:pt>
                <c:pt idx="3120">
                  <c:v>336</c:v>
                </c:pt>
                <c:pt idx="3121">
                  <c:v>336</c:v>
                </c:pt>
                <c:pt idx="3122">
                  <c:v>336</c:v>
                </c:pt>
                <c:pt idx="3123">
                  <c:v>336</c:v>
                </c:pt>
                <c:pt idx="3124">
                  <c:v>336</c:v>
                </c:pt>
                <c:pt idx="3125">
                  <c:v>336</c:v>
                </c:pt>
                <c:pt idx="3126">
                  <c:v>336</c:v>
                </c:pt>
                <c:pt idx="3127">
                  <c:v>337</c:v>
                </c:pt>
                <c:pt idx="3128">
                  <c:v>337</c:v>
                </c:pt>
                <c:pt idx="3129">
                  <c:v>336</c:v>
                </c:pt>
                <c:pt idx="3130">
                  <c:v>336</c:v>
                </c:pt>
                <c:pt idx="3131">
                  <c:v>336</c:v>
                </c:pt>
                <c:pt idx="3132">
                  <c:v>336</c:v>
                </c:pt>
                <c:pt idx="3133">
                  <c:v>336</c:v>
                </c:pt>
                <c:pt idx="3134">
                  <c:v>337</c:v>
                </c:pt>
                <c:pt idx="3135">
                  <c:v>336</c:v>
                </c:pt>
                <c:pt idx="3136">
                  <c:v>336</c:v>
                </c:pt>
                <c:pt idx="3137">
                  <c:v>340</c:v>
                </c:pt>
                <c:pt idx="3138">
                  <c:v>336</c:v>
                </c:pt>
                <c:pt idx="3139">
                  <c:v>336</c:v>
                </c:pt>
                <c:pt idx="3140">
                  <c:v>336</c:v>
                </c:pt>
                <c:pt idx="3141">
                  <c:v>336</c:v>
                </c:pt>
                <c:pt idx="3142">
                  <c:v>336</c:v>
                </c:pt>
                <c:pt idx="3143">
                  <c:v>336</c:v>
                </c:pt>
                <c:pt idx="3144">
                  <c:v>336</c:v>
                </c:pt>
                <c:pt idx="3145">
                  <c:v>336</c:v>
                </c:pt>
                <c:pt idx="3146">
                  <c:v>336</c:v>
                </c:pt>
                <c:pt idx="3147">
                  <c:v>336</c:v>
                </c:pt>
                <c:pt idx="3148">
                  <c:v>336</c:v>
                </c:pt>
                <c:pt idx="3149">
                  <c:v>336</c:v>
                </c:pt>
                <c:pt idx="3150">
                  <c:v>336</c:v>
                </c:pt>
                <c:pt idx="3151">
                  <c:v>336</c:v>
                </c:pt>
                <c:pt idx="3152">
                  <c:v>336</c:v>
                </c:pt>
                <c:pt idx="3153">
                  <c:v>336</c:v>
                </c:pt>
                <c:pt idx="3154">
                  <c:v>336</c:v>
                </c:pt>
                <c:pt idx="3155">
                  <c:v>336</c:v>
                </c:pt>
                <c:pt idx="3156">
                  <c:v>336</c:v>
                </c:pt>
                <c:pt idx="3157">
                  <c:v>336</c:v>
                </c:pt>
                <c:pt idx="3158">
                  <c:v>336</c:v>
                </c:pt>
                <c:pt idx="3159">
                  <c:v>336</c:v>
                </c:pt>
                <c:pt idx="3160">
                  <c:v>336</c:v>
                </c:pt>
                <c:pt idx="3161">
                  <c:v>336</c:v>
                </c:pt>
                <c:pt idx="3162">
                  <c:v>336</c:v>
                </c:pt>
                <c:pt idx="3163">
                  <c:v>336</c:v>
                </c:pt>
                <c:pt idx="3164">
                  <c:v>336</c:v>
                </c:pt>
                <c:pt idx="3165">
                  <c:v>336</c:v>
                </c:pt>
                <c:pt idx="3166">
                  <c:v>336</c:v>
                </c:pt>
                <c:pt idx="3167">
                  <c:v>336</c:v>
                </c:pt>
                <c:pt idx="3168">
                  <c:v>336</c:v>
                </c:pt>
                <c:pt idx="3169">
                  <c:v>336</c:v>
                </c:pt>
                <c:pt idx="3170">
                  <c:v>336</c:v>
                </c:pt>
                <c:pt idx="3171">
                  <c:v>336</c:v>
                </c:pt>
                <c:pt idx="3172">
                  <c:v>337</c:v>
                </c:pt>
                <c:pt idx="3173">
                  <c:v>336</c:v>
                </c:pt>
                <c:pt idx="3174">
                  <c:v>336</c:v>
                </c:pt>
                <c:pt idx="3175">
                  <c:v>336</c:v>
                </c:pt>
                <c:pt idx="3176">
                  <c:v>336</c:v>
                </c:pt>
                <c:pt idx="3177">
                  <c:v>336</c:v>
                </c:pt>
                <c:pt idx="3178">
                  <c:v>336</c:v>
                </c:pt>
                <c:pt idx="3179">
                  <c:v>337</c:v>
                </c:pt>
                <c:pt idx="3180">
                  <c:v>337</c:v>
                </c:pt>
                <c:pt idx="3181">
                  <c:v>337</c:v>
                </c:pt>
                <c:pt idx="3182">
                  <c:v>336</c:v>
                </c:pt>
                <c:pt idx="3183">
                  <c:v>336</c:v>
                </c:pt>
                <c:pt idx="3184">
                  <c:v>336</c:v>
                </c:pt>
                <c:pt idx="3185">
                  <c:v>337</c:v>
                </c:pt>
                <c:pt idx="3186">
                  <c:v>336</c:v>
                </c:pt>
                <c:pt idx="3187">
                  <c:v>336</c:v>
                </c:pt>
                <c:pt idx="3188">
                  <c:v>337</c:v>
                </c:pt>
                <c:pt idx="3189">
                  <c:v>336</c:v>
                </c:pt>
                <c:pt idx="3190">
                  <c:v>336</c:v>
                </c:pt>
                <c:pt idx="3191">
                  <c:v>336</c:v>
                </c:pt>
                <c:pt idx="3192">
                  <c:v>336</c:v>
                </c:pt>
                <c:pt idx="3193">
                  <c:v>336</c:v>
                </c:pt>
                <c:pt idx="3194">
                  <c:v>336</c:v>
                </c:pt>
                <c:pt idx="3195">
                  <c:v>336</c:v>
                </c:pt>
                <c:pt idx="3196">
                  <c:v>336</c:v>
                </c:pt>
                <c:pt idx="3197">
                  <c:v>336</c:v>
                </c:pt>
                <c:pt idx="3198">
                  <c:v>336</c:v>
                </c:pt>
                <c:pt idx="3199">
                  <c:v>336</c:v>
                </c:pt>
                <c:pt idx="3200">
                  <c:v>336</c:v>
                </c:pt>
                <c:pt idx="3201">
                  <c:v>336</c:v>
                </c:pt>
                <c:pt idx="3202">
                  <c:v>336</c:v>
                </c:pt>
                <c:pt idx="3203">
                  <c:v>336</c:v>
                </c:pt>
                <c:pt idx="3204">
                  <c:v>336</c:v>
                </c:pt>
                <c:pt idx="3205">
                  <c:v>336</c:v>
                </c:pt>
                <c:pt idx="3206">
                  <c:v>336</c:v>
                </c:pt>
                <c:pt idx="3207">
                  <c:v>336</c:v>
                </c:pt>
                <c:pt idx="3208">
                  <c:v>336</c:v>
                </c:pt>
                <c:pt idx="3209">
                  <c:v>336</c:v>
                </c:pt>
                <c:pt idx="3210">
                  <c:v>336</c:v>
                </c:pt>
                <c:pt idx="3211">
                  <c:v>337</c:v>
                </c:pt>
                <c:pt idx="3212">
                  <c:v>336</c:v>
                </c:pt>
                <c:pt idx="3213">
                  <c:v>334</c:v>
                </c:pt>
                <c:pt idx="3214">
                  <c:v>336</c:v>
                </c:pt>
                <c:pt idx="3215">
                  <c:v>337</c:v>
                </c:pt>
                <c:pt idx="3216">
                  <c:v>336</c:v>
                </c:pt>
                <c:pt idx="3217">
                  <c:v>336</c:v>
                </c:pt>
                <c:pt idx="3218">
                  <c:v>336</c:v>
                </c:pt>
                <c:pt idx="3219">
                  <c:v>336</c:v>
                </c:pt>
                <c:pt idx="3220">
                  <c:v>336</c:v>
                </c:pt>
                <c:pt idx="3221">
                  <c:v>336</c:v>
                </c:pt>
                <c:pt idx="3222">
                  <c:v>336</c:v>
                </c:pt>
                <c:pt idx="3223">
                  <c:v>336</c:v>
                </c:pt>
                <c:pt idx="3224">
                  <c:v>336</c:v>
                </c:pt>
                <c:pt idx="3225">
                  <c:v>336</c:v>
                </c:pt>
                <c:pt idx="3226">
                  <c:v>336</c:v>
                </c:pt>
                <c:pt idx="3227">
                  <c:v>337</c:v>
                </c:pt>
                <c:pt idx="3228">
                  <c:v>336</c:v>
                </c:pt>
                <c:pt idx="3229">
                  <c:v>336</c:v>
                </c:pt>
                <c:pt idx="3230">
                  <c:v>336</c:v>
                </c:pt>
                <c:pt idx="3231">
                  <c:v>336</c:v>
                </c:pt>
                <c:pt idx="3232">
                  <c:v>336</c:v>
                </c:pt>
                <c:pt idx="3233">
                  <c:v>336</c:v>
                </c:pt>
                <c:pt idx="3234">
                  <c:v>336</c:v>
                </c:pt>
                <c:pt idx="3235">
                  <c:v>336</c:v>
                </c:pt>
                <c:pt idx="3236">
                  <c:v>336</c:v>
                </c:pt>
                <c:pt idx="3237">
                  <c:v>336</c:v>
                </c:pt>
                <c:pt idx="3238">
                  <c:v>336</c:v>
                </c:pt>
                <c:pt idx="3239">
                  <c:v>336</c:v>
                </c:pt>
                <c:pt idx="3240">
                  <c:v>336</c:v>
                </c:pt>
                <c:pt idx="3241">
                  <c:v>337</c:v>
                </c:pt>
                <c:pt idx="3242">
                  <c:v>336</c:v>
                </c:pt>
                <c:pt idx="3243">
                  <c:v>340</c:v>
                </c:pt>
                <c:pt idx="3244">
                  <c:v>336</c:v>
                </c:pt>
                <c:pt idx="3245">
                  <c:v>336</c:v>
                </c:pt>
                <c:pt idx="3246">
                  <c:v>336</c:v>
                </c:pt>
                <c:pt idx="3247">
                  <c:v>336</c:v>
                </c:pt>
                <c:pt idx="3248">
                  <c:v>336</c:v>
                </c:pt>
                <c:pt idx="3249">
                  <c:v>336</c:v>
                </c:pt>
                <c:pt idx="3250">
                  <c:v>336</c:v>
                </c:pt>
                <c:pt idx="3251">
                  <c:v>336</c:v>
                </c:pt>
                <c:pt idx="3252">
                  <c:v>336</c:v>
                </c:pt>
                <c:pt idx="3253">
                  <c:v>336</c:v>
                </c:pt>
                <c:pt idx="3254">
                  <c:v>335</c:v>
                </c:pt>
                <c:pt idx="3255">
                  <c:v>336</c:v>
                </c:pt>
                <c:pt idx="3256">
                  <c:v>337</c:v>
                </c:pt>
                <c:pt idx="3257">
                  <c:v>334</c:v>
                </c:pt>
                <c:pt idx="3258">
                  <c:v>336</c:v>
                </c:pt>
                <c:pt idx="3259">
                  <c:v>337</c:v>
                </c:pt>
                <c:pt idx="3260">
                  <c:v>336</c:v>
                </c:pt>
                <c:pt idx="3261">
                  <c:v>336</c:v>
                </c:pt>
                <c:pt idx="3262">
                  <c:v>336</c:v>
                </c:pt>
                <c:pt idx="3263">
                  <c:v>336</c:v>
                </c:pt>
                <c:pt idx="3264">
                  <c:v>336</c:v>
                </c:pt>
                <c:pt idx="3265">
                  <c:v>337</c:v>
                </c:pt>
                <c:pt idx="3266">
                  <c:v>336</c:v>
                </c:pt>
                <c:pt idx="3267">
                  <c:v>336</c:v>
                </c:pt>
                <c:pt idx="3268">
                  <c:v>336</c:v>
                </c:pt>
                <c:pt idx="3269">
                  <c:v>336</c:v>
                </c:pt>
                <c:pt idx="3270">
                  <c:v>336</c:v>
                </c:pt>
                <c:pt idx="3271">
                  <c:v>337</c:v>
                </c:pt>
                <c:pt idx="3272">
                  <c:v>336</c:v>
                </c:pt>
                <c:pt idx="3273">
                  <c:v>336</c:v>
                </c:pt>
                <c:pt idx="3274">
                  <c:v>336</c:v>
                </c:pt>
                <c:pt idx="3275">
                  <c:v>336</c:v>
                </c:pt>
                <c:pt idx="3276">
                  <c:v>336</c:v>
                </c:pt>
                <c:pt idx="3277">
                  <c:v>336</c:v>
                </c:pt>
                <c:pt idx="3278">
                  <c:v>336</c:v>
                </c:pt>
                <c:pt idx="3279">
                  <c:v>336</c:v>
                </c:pt>
                <c:pt idx="3280">
                  <c:v>336</c:v>
                </c:pt>
                <c:pt idx="3281">
                  <c:v>336</c:v>
                </c:pt>
                <c:pt idx="3282">
                  <c:v>335</c:v>
                </c:pt>
                <c:pt idx="3283">
                  <c:v>339</c:v>
                </c:pt>
                <c:pt idx="3284">
                  <c:v>333</c:v>
                </c:pt>
                <c:pt idx="3285">
                  <c:v>336</c:v>
                </c:pt>
                <c:pt idx="3286">
                  <c:v>336</c:v>
                </c:pt>
                <c:pt idx="3287">
                  <c:v>336</c:v>
                </c:pt>
                <c:pt idx="3288">
                  <c:v>336</c:v>
                </c:pt>
                <c:pt idx="3289">
                  <c:v>336</c:v>
                </c:pt>
                <c:pt idx="3290">
                  <c:v>336</c:v>
                </c:pt>
                <c:pt idx="3291">
                  <c:v>336</c:v>
                </c:pt>
                <c:pt idx="3292">
                  <c:v>336</c:v>
                </c:pt>
                <c:pt idx="3293">
                  <c:v>336</c:v>
                </c:pt>
                <c:pt idx="3294">
                  <c:v>336</c:v>
                </c:pt>
                <c:pt idx="3295">
                  <c:v>337</c:v>
                </c:pt>
                <c:pt idx="3296">
                  <c:v>336</c:v>
                </c:pt>
                <c:pt idx="3297">
                  <c:v>337</c:v>
                </c:pt>
                <c:pt idx="3298">
                  <c:v>338</c:v>
                </c:pt>
                <c:pt idx="3299">
                  <c:v>336</c:v>
                </c:pt>
                <c:pt idx="3300">
                  <c:v>331</c:v>
                </c:pt>
                <c:pt idx="3301">
                  <c:v>336</c:v>
                </c:pt>
                <c:pt idx="3302">
                  <c:v>336</c:v>
                </c:pt>
                <c:pt idx="3303">
                  <c:v>336</c:v>
                </c:pt>
                <c:pt idx="3304">
                  <c:v>336</c:v>
                </c:pt>
                <c:pt idx="3305">
                  <c:v>336</c:v>
                </c:pt>
                <c:pt idx="3306">
                  <c:v>336</c:v>
                </c:pt>
                <c:pt idx="3307">
                  <c:v>336</c:v>
                </c:pt>
                <c:pt idx="3308">
                  <c:v>336</c:v>
                </c:pt>
                <c:pt idx="3309">
                  <c:v>336</c:v>
                </c:pt>
                <c:pt idx="3310">
                  <c:v>336</c:v>
                </c:pt>
                <c:pt idx="3311">
                  <c:v>336</c:v>
                </c:pt>
                <c:pt idx="3312">
                  <c:v>337</c:v>
                </c:pt>
                <c:pt idx="3313">
                  <c:v>336</c:v>
                </c:pt>
                <c:pt idx="3314">
                  <c:v>336</c:v>
                </c:pt>
                <c:pt idx="3315">
                  <c:v>336</c:v>
                </c:pt>
                <c:pt idx="3316">
                  <c:v>336</c:v>
                </c:pt>
                <c:pt idx="3317">
                  <c:v>336</c:v>
                </c:pt>
                <c:pt idx="3318">
                  <c:v>335</c:v>
                </c:pt>
                <c:pt idx="3319">
                  <c:v>337</c:v>
                </c:pt>
                <c:pt idx="3320">
                  <c:v>336</c:v>
                </c:pt>
                <c:pt idx="3321">
                  <c:v>336</c:v>
                </c:pt>
                <c:pt idx="3322">
                  <c:v>336</c:v>
                </c:pt>
                <c:pt idx="3323">
                  <c:v>336</c:v>
                </c:pt>
                <c:pt idx="3324">
                  <c:v>336</c:v>
                </c:pt>
                <c:pt idx="3325">
                  <c:v>336</c:v>
                </c:pt>
                <c:pt idx="3326">
                  <c:v>336</c:v>
                </c:pt>
                <c:pt idx="3327">
                  <c:v>336</c:v>
                </c:pt>
                <c:pt idx="3328">
                  <c:v>336</c:v>
                </c:pt>
                <c:pt idx="3329">
                  <c:v>336</c:v>
                </c:pt>
                <c:pt idx="3330">
                  <c:v>337</c:v>
                </c:pt>
                <c:pt idx="3331">
                  <c:v>336</c:v>
                </c:pt>
                <c:pt idx="3332">
                  <c:v>336</c:v>
                </c:pt>
                <c:pt idx="3333">
                  <c:v>336</c:v>
                </c:pt>
                <c:pt idx="3334">
                  <c:v>336</c:v>
                </c:pt>
                <c:pt idx="3335">
                  <c:v>336</c:v>
                </c:pt>
                <c:pt idx="3336">
                  <c:v>336</c:v>
                </c:pt>
                <c:pt idx="3337">
                  <c:v>337</c:v>
                </c:pt>
                <c:pt idx="3338">
                  <c:v>334</c:v>
                </c:pt>
                <c:pt idx="3339">
                  <c:v>336</c:v>
                </c:pt>
                <c:pt idx="3340">
                  <c:v>337</c:v>
                </c:pt>
                <c:pt idx="3341">
                  <c:v>337</c:v>
                </c:pt>
                <c:pt idx="3342">
                  <c:v>336</c:v>
                </c:pt>
                <c:pt idx="3343">
                  <c:v>336</c:v>
                </c:pt>
                <c:pt idx="3344">
                  <c:v>336</c:v>
                </c:pt>
                <c:pt idx="3345">
                  <c:v>336</c:v>
                </c:pt>
                <c:pt idx="3346">
                  <c:v>336</c:v>
                </c:pt>
                <c:pt idx="3347">
                  <c:v>336</c:v>
                </c:pt>
                <c:pt idx="3348">
                  <c:v>337</c:v>
                </c:pt>
                <c:pt idx="3349">
                  <c:v>336</c:v>
                </c:pt>
                <c:pt idx="3350">
                  <c:v>336</c:v>
                </c:pt>
                <c:pt idx="3351">
                  <c:v>336</c:v>
                </c:pt>
                <c:pt idx="3352">
                  <c:v>336</c:v>
                </c:pt>
                <c:pt idx="3353">
                  <c:v>336</c:v>
                </c:pt>
                <c:pt idx="3354">
                  <c:v>333</c:v>
                </c:pt>
                <c:pt idx="3355">
                  <c:v>336</c:v>
                </c:pt>
                <c:pt idx="3356">
                  <c:v>336</c:v>
                </c:pt>
                <c:pt idx="3357">
                  <c:v>336</c:v>
                </c:pt>
                <c:pt idx="3358">
                  <c:v>336</c:v>
                </c:pt>
                <c:pt idx="3359">
                  <c:v>336</c:v>
                </c:pt>
                <c:pt idx="3360">
                  <c:v>336</c:v>
                </c:pt>
                <c:pt idx="3361">
                  <c:v>337</c:v>
                </c:pt>
                <c:pt idx="3362">
                  <c:v>336</c:v>
                </c:pt>
                <c:pt idx="3363">
                  <c:v>336</c:v>
                </c:pt>
                <c:pt idx="3364">
                  <c:v>336</c:v>
                </c:pt>
                <c:pt idx="3365">
                  <c:v>336</c:v>
                </c:pt>
                <c:pt idx="3366">
                  <c:v>336</c:v>
                </c:pt>
                <c:pt idx="3367">
                  <c:v>336</c:v>
                </c:pt>
                <c:pt idx="3368">
                  <c:v>336</c:v>
                </c:pt>
                <c:pt idx="3369">
                  <c:v>337</c:v>
                </c:pt>
                <c:pt idx="3370">
                  <c:v>336</c:v>
                </c:pt>
                <c:pt idx="3371">
                  <c:v>336</c:v>
                </c:pt>
                <c:pt idx="3372">
                  <c:v>336</c:v>
                </c:pt>
                <c:pt idx="3373">
                  <c:v>336</c:v>
                </c:pt>
                <c:pt idx="3374">
                  <c:v>336</c:v>
                </c:pt>
                <c:pt idx="3375">
                  <c:v>336</c:v>
                </c:pt>
                <c:pt idx="3376">
                  <c:v>337</c:v>
                </c:pt>
                <c:pt idx="3377">
                  <c:v>336</c:v>
                </c:pt>
                <c:pt idx="3378">
                  <c:v>336</c:v>
                </c:pt>
                <c:pt idx="3379">
                  <c:v>336</c:v>
                </c:pt>
                <c:pt idx="3380">
                  <c:v>337</c:v>
                </c:pt>
                <c:pt idx="3381">
                  <c:v>336</c:v>
                </c:pt>
                <c:pt idx="3382">
                  <c:v>336</c:v>
                </c:pt>
                <c:pt idx="3383">
                  <c:v>336</c:v>
                </c:pt>
                <c:pt idx="3384">
                  <c:v>336</c:v>
                </c:pt>
                <c:pt idx="3385">
                  <c:v>336</c:v>
                </c:pt>
                <c:pt idx="3386">
                  <c:v>332</c:v>
                </c:pt>
                <c:pt idx="3387">
                  <c:v>337</c:v>
                </c:pt>
                <c:pt idx="3388">
                  <c:v>336</c:v>
                </c:pt>
                <c:pt idx="3389">
                  <c:v>336</c:v>
                </c:pt>
                <c:pt idx="3390">
                  <c:v>336</c:v>
                </c:pt>
                <c:pt idx="3391">
                  <c:v>336</c:v>
                </c:pt>
                <c:pt idx="3392">
                  <c:v>336</c:v>
                </c:pt>
                <c:pt idx="3393">
                  <c:v>336</c:v>
                </c:pt>
                <c:pt idx="3394">
                  <c:v>337</c:v>
                </c:pt>
                <c:pt idx="3395">
                  <c:v>336</c:v>
                </c:pt>
                <c:pt idx="3396">
                  <c:v>336</c:v>
                </c:pt>
                <c:pt idx="3397">
                  <c:v>336</c:v>
                </c:pt>
                <c:pt idx="3398">
                  <c:v>336</c:v>
                </c:pt>
                <c:pt idx="3399">
                  <c:v>337</c:v>
                </c:pt>
                <c:pt idx="3400">
                  <c:v>335</c:v>
                </c:pt>
                <c:pt idx="3401">
                  <c:v>338</c:v>
                </c:pt>
                <c:pt idx="3402">
                  <c:v>336</c:v>
                </c:pt>
                <c:pt idx="3403">
                  <c:v>336</c:v>
                </c:pt>
                <c:pt idx="3404">
                  <c:v>336</c:v>
                </c:pt>
                <c:pt idx="3405">
                  <c:v>336</c:v>
                </c:pt>
                <c:pt idx="3406">
                  <c:v>336</c:v>
                </c:pt>
                <c:pt idx="3407">
                  <c:v>336</c:v>
                </c:pt>
                <c:pt idx="3408">
                  <c:v>336</c:v>
                </c:pt>
                <c:pt idx="3409">
                  <c:v>336</c:v>
                </c:pt>
                <c:pt idx="3410">
                  <c:v>336</c:v>
                </c:pt>
                <c:pt idx="3411">
                  <c:v>336</c:v>
                </c:pt>
                <c:pt idx="3412">
                  <c:v>336</c:v>
                </c:pt>
                <c:pt idx="3413">
                  <c:v>336</c:v>
                </c:pt>
                <c:pt idx="3414">
                  <c:v>336</c:v>
                </c:pt>
                <c:pt idx="3415">
                  <c:v>335</c:v>
                </c:pt>
                <c:pt idx="3416">
                  <c:v>336</c:v>
                </c:pt>
                <c:pt idx="3417">
                  <c:v>335</c:v>
                </c:pt>
                <c:pt idx="3418">
                  <c:v>337</c:v>
                </c:pt>
                <c:pt idx="3419">
                  <c:v>336</c:v>
                </c:pt>
                <c:pt idx="3420">
                  <c:v>336</c:v>
                </c:pt>
                <c:pt idx="3421">
                  <c:v>336</c:v>
                </c:pt>
                <c:pt idx="3422">
                  <c:v>336</c:v>
                </c:pt>
                <c:pt idx="3423">
                  <c:v>336</c:v>
                </c:pt>
                <c:pt idx="3424">
                  <c:v>336</c:v>
                </c:pt>
                <c:pt idx="3425">
                  <c:v>336</c:v>
                </c:pt>
                <c:pt idx="3426">
                  <c:v>336</c:v>
                </c:pt>
                <c:pt idx="3427">
                  <c:v>336</c:v>
                </c:pt>
                <c:pt idx="3428">
                  <c:v>336</c:v>
                </c:pt>
                <c:pt idx="3429">
                  <c:v>336</c:v>
                </c:pt>
                <c:pt idx="3430">
                  <c:v>337</c:v>
                </c:pt>
                <c:pt idx="3431">
                  <c:v>336</c:v>
                </c:pt>
                <c:pt idx="3432">
                  <c:v>336</c:v>
                </c:pt>
                <c:pt idx="3433">
                  <c:v>336</c:v>
                </c:pt>
                <c:pt idx="3434">
                  <c:v>336</c:v>
                </c:pt>
                <c:pt idx="3435">
                  <c:v>336</c:v>
                </c:pt>
                <c:pt idx="3436">
                  <c:v>336</c:v>
                </c:pt>
                <c:pt idx="3437">
                  <c:v>336</c:v>
                </c:pt>
                <c:pt idx="3438">
                  <c:v>336</c:v>
                </c:pt>
                <c:pt idx="3439">
                  <c:v>336</c:v>
                </c:pt>
                <c:pt idx="3440">
                  <c:v>336</c:v>
                </c:pt>
                <c:pt idx="3441">
                  <c:v>336</c:v>
                </c:pt>
                <c:pt idx="3442">
                  <c:v>336</c:v>
                </c:pt>
                <c:pt idx="3443">
                  <c:v>336</c:v>
                </c:pt>
                <c:pt idx="3444">
                  <c:v>336</c:v>
                </c:pt>
                <c:pt idx="3445">
                  <c:v>336</c:v>
                </c:pt>
                <c:pt idx="3446">
                  <c:v>336</c:v>
                </c:pt>
                <c:pt idx="3447">
                  <c:v>336</c:v>
                </c:pt>
                <c:pt idx="3448">
                  <c:v>336</c:v>
                </c:pt>
                <c:pt idx="3449">
                  <c:v>337</c:v>
                </c:pt>
                <c:pt idx="3450">
                  <c:v>336</c:v>
                </c:pt>
                <c:pt idx="3451">
                  <c:v>336</c:v>
                </c:pt>
                <c:pt idx="3452">
                  <c:v>336</c:v>
                </c:pt>
                <c:pt idx="3453">
                  <c:v>336</c:v>
                </c:pt>
                <c:pt idx="3454">
                  <c:v>336</c:v>
                </c:pt>
                <c:pt idx="3455">
                  <c:v>336</c:v>
                </c:pt>
                <c:pt idx="3456">
                  <c:v>337</c:v>
                </c:pt>
                <c:pt idx="3457">
                  <c:v>337</c:v>
                </c:pt>
                <c:pt idx="3458">
                  <c:v>336</c:v>
                </c:pt>
                <c:pt idx="3459">
                  <c:v>337</c:v>
                </c:pt>
                <c:pt idx="3460">
                  <c:v>336</c:v>
                </c:pt>
                <c:pt idx="3461">
                  <c:v>336</c:v>
                </c:pt>
                <c:pt idx="3462">
                  <c:v>336</c:v>
                </c:pt>
                <c:pt idx="3463">
                  <c:v>336</c:v>
                </c:pt>
                <c:pt idx="3464">
                  <c:v>336</c:v>
                </c:pt>
                <c:pt idx="3465">
                  <c:v>337</c:v>
                </c:pt>
                <c:pt idx="3466">
                  <c:v>336</c:v>
                </c:pt>
                <c:pt idx="3467">
                  <c:v>336</c:v>
                </c:pt>
                <c:pt idx="3468">
                  <c:v>336</c:v>
                </c:pt>
                <c:pt idx="3469">
                  <c:v>336</c:v>
                </c:pt>
                <c:pt idx="3470">
                  <c:v>336</c:v>
                </c:pt>
                <c:pt idx="3471">
                  <c:v>336</c:v>
                </c:pt>
                <c:pt idx="3472">
                  <c:v>336</c:v>
                </c:pt>
                <c:pt idx="3473">
                  <c:v>335</c:v>
                </c:pt>
                <c:pt idx="3474">
                  <c:v>337</c:v>
                </c:pt>
                <c:pt idx="3475">
                  <c:v>337</c:v>
                </c:pt>
                <c:pt idx="3476">
                  <c:v>336</c:v>
                </c:pt>
                <c:pt idx="3477">
                  <c:v>336</c:v>
                </c:pt>
                <c:pt idx="3478">
                  <c:v>336</c:v>
                </c:pt>
                <c:pt idx="3479">
                  <c:v>336</c:v>
                </c:pt>
                <c:pt idx="3480">
                  <c:v>336</c:v>
                </c:pt>
                <c:pt idx="3481">
                  <c:v>336</c:v>
                </c:pt>
                <c:pt idx="3482">
                  <c:v>337</c:v>
                </c:pt>
                <c:pt idx="3483">
                  <c:v>336</c:v>
                </c:pt>
                <c:pt idx="3484">
                  <c:v>336</c:v>
                </c:pt>
                <c:pt idx="3485">
                  <c:v>337</c:v>
                </c:pt>
                <c:pt idx="3486">
                  <c:v>336</c:v>
                </c:pt>
                <c:pt idx="3487">
                  <c:v>336</c:v>
                </c:pt>
                <c:pt idx="3488">
                  <c:v>337</c:v>
                </c:pt>
                <c:pt idx="3489">
                  <c:v>336</c:v>
                </c:pt>
                <c:pt idx="3490">
                  <c:v>336</c:v>
                </c:pt>
                <c:pt idx="3491">
                  <c:v>336</c:v>
                </c:pt>
                <c:pt idx="3492">
                  <c:v>336</c:v>
                </c:pt>
                <c:pt idx="3493">
                  <c:v>336</c:v>
                </c:pt>
                <c:pt idx="3494">
                  <c:v>336</c:v>
                </c:pt>
                <c:pt idx="3495">
                  <c:v>336</c:v>
                </c:pt>
                <c:pt idx="3496">
                  <c:v>336</c:v>
                </c:pt>
                <c:pt idx="3497">
                  <c:v>337</c:v>
                </c:pt>
                <c:pt idx="3498">
                  <c:v>337</c:v>
                </c:pt>
                <c:pt idx="3499">
                  <c:v>336</c:v>
                </c:pt>
                <c:pt idx="3500">
                  <c:v>336</c:v>
                </c:pt>
                <c:pt idx="3501">
                  <c:v>336</c:v>
                </c:pt>
                <c:pt idx="3502">
                  <c:v>336</c:v>
                </c:pt>
                <c:pt idx="3503">
                  <c:v>335</c:v>
                </c:pt>
                <c:pt idx="3504">
                  <c:v>336</c:v>
                </c:pt>
                <c:pt idx="3505">
                  <c:v>337</c:v>
                </c:pt>
                <c:pt idx="3506">
                  <c:v>336</c:v>
                </c:pt>
                <c:pt idx="3507">
                  <c:v>336</c:v>
                </c:pt>
                <c:pt idx="3508">
                  <c:v>336</c:v>
                </c:pt>
                <c:pt idx="3509">
                  <c:v>336</c:v>
                </c:pt>
                <c:pt idx="3510">
                  <c:v>336</c:v>
                </c:pt>
                <c:pt idx="3511">
                  <c:v>336</c:v>
                </c:pt>
                <c:pt idx="3512">
                  <c:v>336</c:v>
                </c:pt>
                <c:pt idx="3513">
                  <c:v>336</c:v>
                </c:pt>
                <c:pt idx="3514">
                  <c:v>336</c:v>
                </c:pt>
                <c:pt idx="3515">
                  <c:v>336</c:v>
                </c:pt>
                <c:pt idx="3516">
                  <c:v>336</c:v>
                </c:pt>
                <c:pt idx="3517">
                  <c:v>336</c:v>
                </c:pt>
                <c:pt idx="3518">
                  <c:v>336</c:v>
                </c:pt>
                <c:pt idx="3519">
                  <c:v>336</c:v>
                </c:pt>
                <c:pt idx="3520">
                  <c:v>336</c:v>
                </c:pt>
                <c:pt idx="3521">
                  <c:v>336</c:v>
                </c:pt>
                <c:pt idx="3522">
                  <c:v>336</c:v>
                </c:pt>
                <c:pt idx="3523">
                  <c:v>336</c:v>
                </c:pt>
                <c:pt idx="3524">
                  <c:v>336</c:v>
                </c:pt>
                <c:pt idx="3525">
                  <c:v>336</c:v>
                </c:pt>
                <c:pt idx="3526">
                  <c:v>337</c:v>
                </c:pt>
                <c:pt idx="3527">
                  <c:v>337</c:v>
                </c:pt>
                <c:pt idx="3528">
                  <c:v>336</c:v>
                </c:pt>
                <c:pt idx="3529">
                  <c:v>336</c:v>
                </c:pt>
                <c:pt idx="3530">
                  <c:v>336</c:v>
                </c:pt>
                <c:pt idx="3531">
                  <c:v>336</c:v>
                </c:pt>
                <c:pt idx="3532">
                  <c:v>336</c:v>
                </c:pt>
                <c:pt idx="3533">
                  <c:v>336</c:v>
                </c:pt>
                <c:pt idx="3534">
                  <c:v>336</c:v>
                </c:pt>
                <c:pt idx="3535">
                  <c:v>336</c:v>
                </c:pt>
                <c:pt idx="3536">
                  <c:v>337</c:v>
                </c:pt>
                <c:pt idx="3537">
                  <c:v>336</c:v>
                </c:pt>
                <c:pt idx="3538">
                  <c:v>336</c:v>
                </c:pt>
                <c:pt idx="3539">
                  <c:v>336</c:v>
                </c:pt>
                <c:pt idx="3540">
                  <c:v>336</c:v>
                </c:pt>
                <c:pt idx="3541">
                  <c:v>336</c:v>
                </c:pt>
                <c:pt idx="3542">
                  <c:v>337</c:v>
                </c:pt>
                <c:pt idx="3543">
                  <c:v>336</c:v>
                </c:pt>
                <c:pt idx="3544">
                  <c:v>333</c:v>
                </c:pt>
                <c:pt idx="3545">
                  <c:v>337</c:v>
                </c:pt>
                <c:pt idx="3546">
                  <c:v>336</c:v>
                </c:pt>
                <c:pt idx="3547">
                  <c:v>336</c:v>
                </c:pt>
                <c:pt idx="3548">
                  <c:v>336</c:v>
                </c:pt>
                <c:pt idx="3549">
                  <c:v>337</c:v>
                </c:pt>
                <c:pt idx="3550">
                  <c:v>336</c:v>
                </c:pt>
                <c:pt idx="3551">
                  <c:v>336</c:v>
                </c:pt>
                <c:pt idx="3552">
                  <c:v>336</c:v>
                </c:pt>
                <c:pt idx="3553">
                  <c:v>336</c:v>
                </c:pt>
                <c:pt idx="3554">
                  <c:v>336</c:v>
                </c:pt>
                <c:pt idx="3555">
                  <c:v>336</c:v>
                </c:pt>
                <c:pt idx="3556">
                  <c:v>332</c:v>
                </c:pt>
                <c:pt idx="3557">
                  <c:v>336</c:v>
                </c:pt>
                <c:pt idx="3558">
                  <c:v>336</c:v>
                </c:pt>
                <c:pt idx="3559">
                  <c:v>336</c:v>
                </c:pt>
                <c:pt idx="3560">
                  <c:v>336</c:v>
                </c:pt>
                <c:pt idx="3561">
                  <c:v>336</c:v>
                </c:pt>
                <c:pt idx="3562">
                  <c:v>336</c:v>
                </c:pt>
                <c:pt idx="3563">
                  <c:v>336</c:v>
                </c:pt>
                <c:pt idx="3564">
                  <c:v>336</c:v>
                </c:pt>
                <c:pt idx="3565">
                  <c:v>336</c:v>
                </c:pt>
                <c:pt idx="3566">
                  <c:v>337</c:v>
                </c:pt>
                <c:pt idx="3567">
                  <c:v>336</c:v>
                </c:pt>
                <c:pt idx="3568">
                  <c:v>336</c:v>
                </c:pt>
                <c:pt idx="3569">
                  <c:v>337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336</c:v>
                </c:pt>
                <c:pt idx="3577">
                  <c:v>336</c:v>
                </c:pt>
                <c:pt idx="3578">
                  <c:v>336</c:v>
                </c:pt>
                <c:pt idx="3579">
                  <c:v>336</c:v>
                </c:pt>
                <c:pt idx="3580">
                  <c:v>337</c:v>
                </c:pt>
                <c:pt idx="3581">
                  <c:v>336</c:v>
                </c:pt>
                <c:pt idx="3582">
                  <c:v>336</c:v>
                </c:pt>
                <c:pt idx="3583">
                  <c:v>336</c:v>
                </c:pt>
                <c:pt idx="3584">
                  <c:v>336</c:v>
                </c:pt>
                <c:pt idx="3585">
                  <c:v>336</c:v>
                </c:pt>
                <c:pt idx="3586">
                  <c:v>336</c:v>
                </c:pt>
                <c:pt idx="3587">
                  <c:v>336</c:v>
                </c:pt>
                <c:pt idx="3588">
                  <c:v>336</c:v>
                </c:pt>
                <c:pt idx="3589">
                  <c:v>336</c:v>
                </c:pt>
                <c:pt idx="3590">
                  <c:v>336</c:v>
                </c:pt>
                <c:pt idx="3591">
                  <c:v>336</c:v>
                </c:pt>
                <c:pt idx="3592">
                  <c:v>336</c:v>
                </c:pt>
                <c:pt idx="3593">
                  <c:v>336</c:v>
                </c:pt>
                <c:pt idx="3594">
                  <c:v>336</c:v>
                </c:pt>
                <c:pt idx="3595">
                  <c:v>336</c:v>
                </c:pt>
                <c:pt idx="3596">
                  <c:v>336</c:v>
                </c:pt>
                <c:pt idx="3597">
                  <c:v>337</c:v>
                </c:pt>
                <c:pt idx="3598">
                  <c:v>336</c:v>
                </c:pt>
                <c:pt idx="3599">
                  <c:v>336</c:v>
                </c:pt>
                <c:pt idx="3600">
                  <c:v>336</c:v>
                </c:pt>
                <c:pt idx="3601">
                  <c:v>336</c:v>
                </c:pt>
                <c:pt idx="3602">
                  <c:v>336</c:v>
                </c:pt>
                <c:pt idx="3603">
                  <c:v>336</c:v>
                </c:pt>
                <c:pt idx="3604">
                  <c:v>336</c:v>
                </c:pt>
                <c:pt idx="3605">
                  <c:v>336</c:v>
                </c:pt>
                <c:pt idx="3606">
                  <c:v>336</c:v>
                </c:pt>
                <c:pt idx="3607">
                  <c:v>336</c:v>
                </c:pt>
                <c:pt idx="3608">
                  <c:v>336</c:v>
                </c:pt>
                <c:pt idx="3609">
                  <c:v>336</c:v>
                </c:pt>
                <c:pt idx="3610">
                  <c:v>336</c:v>
                </c:pt>
                <c:pt idx="3611">
                  <c:v>336</c:v>
                </c:pt>
                <c:pt idx="3612">
                  <c:v>336</c:v>
                </c:pt>
                <c:pt idx="3613">
                  <c:v>336</c:v>
                </c:pt>
                <c:pt idx="3614">
                  <c:v>336</c:v>
                </c:pt>
                <c:pt idx="3615">
                  <c:v>336</c:v>
                </c:pt>
                <c:pt idx="3616">
                  <c:v>337</c:v>
                </c:pt>
                <c:pt idx="3617">
                  <c:v>336</c:v>
                </c:pt>
                <c:pt idx="3618">
                  <c:v>336</c:v>
                </c:pt>
                <c:pt idx="3619">
                  <c:v>336</c:v>
                </c:pt>
                <c:pt idx="3620">
                  <c:v>336</c:v>
                </c:pt>
                <c:pt idx="3621">
                  <c:v>336</c:v>
                </c:pt>
                <c:pt idx="3622">
                  <c:v>336</c:v>
                </c:pt>
                <c:pt idx="3623">
                  <c:v>336</c:v>
                </c:pt>
                <c:pt idx="3624">
                  <c:v>337</c:v>
                </c:pt>
                <c:pt idx="3625">
                  <c:v>336</c:v>
                </c:pt>
                <c:pt idx="3626">
                  <c:v>336</c:v>
                </c:pt>
                <c:pt idx="3627">
                  <c:v>336</c:v>
                </c:pt>
                <c:pt idx="3628">
                  <c:v>336</c:v>
                </c:pt>
                <c:pt idx="3629">
                  <c:v>336</c:v>
                </c:pt>
                <c:pt idx="3630">
                  <c:v>336</c:v>
                </c:pt>
                <c:pt idx="3631">
                  <c:v>336</c:v>
                </c:pt>
                <c:pt idx="3632">
                  <c:v>336</c:v>
                </c:pt>
                <c:pt idx="3633">
                  <c:v>336</c:v>
                </c:pt>
                <c:pt idx="3634">
                  <c:v>336</c:v>
                </c:pt>
                <c:pt idx="3635">
                  <c:v>336</c:v>
                </c:pt>
                <c:pt idx="3636">
                  <c:v>336</c:v>
                </c:pt>
                <c:pt idx="3637">
                  <c:v>336</c:v>
                </c:pt>
                <c:pt idx="3638">
                  <c:v>336</c:v>
                </c:pt>
                <c:pt idx="3639">
                  <c:v>336</c:v>
                </c:pt>
                <c:pt idx="3640">
                  <c:v>337</c:v>
                </c:pt>
                <c:pt idx="3641">
                  <c:v>337</c:v>
                </c:pt>
                <c:pt idx="3642">
                  <c:v>336</c:v>
                </c:pt>
                <c:pt idx="3643">
                  <c:v>336</c:v>
                </c:pt>
                <c:pt idx="3644">
                  <c:v>336</c:v>
                </c:pt>
                <c:pt idx="3645">
                  <c:v>337</c:v>
                </c:pt>
                <c:pt idx="3646">
                  <c:v>337</c:v>
                </c:pt>
                <c:pt idx="3647">
                  <c:v>336</c:v>
                </c:pt>
                <c:pt idx="3648">
                  <c:v>336</c:v>
                </c:pt>
                <c:pt idx="3649">
                  <c:v>336</c:v>
                </c:pt>
                <c:pt idx="3650">
                  <c:v>336</c:v>
                </c:pt>
                <c:pt idx="3651">
                  <c:v>336</c:v>
                </c:pt>
                <c:pt idx="3652">
                  <c:v>336</c:v>
                </c:pt>
                <c:pt idx="3653">
                  <c:v>336</c:v>
                </c:pt>
                <c:pt idx="3654">
                  <c:v>336</c:v>
                </c:pt>
                <c:pt idx="3655">
                  <c:v>336</c:v>
                </c:pt>
                <c:pt idx="3656">
                  <c:v>337</c:v>
                </c:pt>
                <c:pt idx="3657">
                  <c:v>337</c:v>
                </c:pt>
                <c:pt idx="3658">
                  <c:v>337</c:v>
                </c:pt>
                <c:pt idx="3659">
                  <c:v>339</c:v>
                </c:pt>
                <c:pt idx="3660">
                  <c:v>336</c:v>
                </c:pt>
                <c:pt idx="3661">
                  <c:v>336</c:v>
                </c:pt>
                <c:pt idx="3662">
                  <c:v>336</c:v>
                </c:pt>
                <c:pt idx="3663">
                  <c:v>336</c:v>
                </c:pt>
                <c:pt idx="3664">
                  <c:v>336</c:v>
                </c:pt>
                <c:pt idx="3665">
                  <c:v>337</c:v>
                </c:pt>
                <c:pt idx="3666">
                  <c:v>336</c:v>
                </c:pt>
                <c:pt idx="3667">
                  <c:v>336</c:v>
                </c:pt>
                <c:pt idx="3668">
                  <c:v>336</c:v>
                </c:pt>
                <c:pt idx="3669">
                  <c:v>336</c:v>
                </c:pt>
                <c:pt idx="3670">
                  <c:v>336</c:v>
                </c:pt>
                <c:pt idx="3671">
                  <c:v>336</c:v>
                </c:pt>
                <c:pt idx="3672">
                  <c:v>336</c:v>
                </c:pt>
                <c:pt idx="3673">
                  <c:v>336</c:v>
                </c:pt>
                <c:pt idx="3674">
                  <c:v>336</c:v>
                </c:pt>
                <c:pt idx="3675">
                  <c:v>336</c:v>
                </c:pt>
                <c:pt idx="3676">
                  <c:v>336</c:v>
                </c:pt>
                <c:pt idx="3677">
                  <c:v>335</c:v>
                </c:pt>
                <c:pt idx="3678">
                  <c:v>336</c:v>
                </c:pt>
                <c:pt idx="3679">
                  <c:v>336</c:v>
                </c:pt>
                <c:pt idx="3680">
                  <c:v>336</c:v>
                </c:pt>
                <c:pt idx="3681">
                  <c:v>336</c:v>
                </c:pt>
                <c:pt idx="3682">
                  <c:v>336</c:v>
                </c:pt>
                <c:pt idx="3683">
                  <c:v>336</c:v>
                </c:pt>
                <c:pt idx="3684">
                  <c:v>336</c:v>
                </c:pt>
                <c:pt idx="3685">
                  <c:v>337</c:v>
                </c:pt>
                <c:pt idx="3686">
                  <c:v>335</c:v>
                </c:pt>
                <c:pt idx="3687">
                  <c:v>336</c:v>
                </c:pt>
                <c:pt idx="3688">
                  <c:v>336</c:v>
                </c:pt>
                <c:pt idx="3689">
                  <c:v>336</c:v>
                </c:pt>
                <c:pt idx="3690">
                  <c:v>336</c:v>
                </c:pt>
                <c:pt idx="3691">
                  <c:v>336</c:v>
                </c:pt>
                <c:pt idx="3692">
                  <c:v>336</c:v>
                </c:pt>
                <c:pt idx="3693">
                  <c:v>336</c:v>
                </c:pt>
                <c:pt idx="3694">
                  <c:v>336</c:v>
                </c:pt>
                <c:pt idx="3695">
                  <c:v>337</c:v>
                </c:pt>
                <c:pt idx="3696">
                  <c:v>336</c:v>
                </c:pt>
                <c:pt idx="3697">
                  <c:v>336</c:v>
                </c:pt>
                <c:pt idx="3698">
                  <c:v>337</c:v>
                </c:pt>
                <c:pt idx="3699">
                  <c:v>336</c:v>
                </c:pt>
                <c:pt idx="3700">
                  <c:v>336</c:v>
                </c:pt>
                <c:pt idx="3701">
                  <c:v>337</c:v>
                </c:pt>
                <c:pt idx="3702">
                  <c:v>336</c:v>
                </c:pt>
                <c:pt idx="3703">
                  <c:v>336</c:v>
                </c:pt>
                <c:pt idx="3704">
                  <c:v>336</c:v>
                </c:pt>
                <c:pt idx="3705">
                  <c:v>336</c:v>
                </c:pt>
                <c:pt idx="3706">
                  <c:v>336</c:v>
                </c:pt>
                <c:pt idx="3707">
                  <c:v>336</c:v>
                </c:pt>
                <c:pt idx="3708">
                  <c:v>336</c:v>
                </c:pt>
                <c:pt idx="3709">
                  <c:v>336</c:v>
                </c:pt>
                <c:pt idx="3710">
                  <c:v>336</c:v>
                </c:pt>
                <c:pt idx="3711">
                  <c:v>336</c:v>
                </c:pt>
                <c:pt idx="3712">
                  <c:v>336</c:v>
                </c:pt>
                <c:pt idx="3713">
                  <c:v>336</c:v>
                </c:pt>
                <c:pt idx="3714">
                  <c:v>336</c:v>
                </c:pt>
                <c:pt idx="3715">
                  <c:v>336</c:v>
                </c:pt>
                <c:pt idx="3716">
                  <c:v>336</c:v>
                </c:pt>
                <c:pt idx="3717">
                  <c:v>337</c:v>
                </c:pt>
                <c:pt idx="3718">
                  <c:v>336</c:v>
                </c:pt>
                <c:pt idx="3719">
                  <c:v>337</c:v>
                </c:pt>
                <c:pt idx="3720">
                  <c:v>336</c:v>
                </c:pt>
                <c:pt idx="3721">
                  <c:v>336</c:v>
                </c:pt>
                <c:pt idx="3722">
                  <c:v>336</c:v>
                </c:pt>
                <c:pt idx="3723">
                  <c:v>336</c:v>
                </c:pt>
                <c:pt idx="3724">
                  <c:v>336</c:v>
                </c:pt>
                <c:pt idx="3725">
                  <c:v>336</c:v>
                </c:pt>
                <c:pt idx="3726">
                  <c:v>336</c:v>
                </c:pt>
                <c:pt idx="3727">
                  <c:v>336</c:v>
                </c:pt>
                <c:pt idx="3728">
                  <c:v>336</c:v>
                </c:pt>
                <c:pt idx="3729">
                  <c:v>336</c:v>
                </c:pt>
                <c:pt idx="3730">
                  <c:v>336</c:v>
                </c:pt>
                <c:pt idx="3731">
                  <c:v>336</c:v>
                </c:pt>
                <c:pt idx="3732">
                  <c:v>336</c:v>
                </c:pt>
                <c:pt idx="3733">
                  <c:v>336</c:v>
                </c:pt>
                <c:pt idx="3734">
                  <c:v>336</c:v>
                </c:pt>
                <c:pt idx="3735">
                  <c:v>336</c:v>
                </c:pt>
                <c:pt idx="3736">
                  <c:v>336</c:v>
                </c:pt>
                <c:pt idx="3737">
                  <c:v>336</c:v>
                </c:pt>
                <c:pt idx="3738">
                  <c:v>336</c:v>
                </c:pt>
                <c:pt idx="3739">
                  <c:v>336</c:v>
                </c:pt>
                <c:pt idx="3740">
                  <c:v>337</c:v>
                </c:pt>
                <c:pt idx="3741">
                  <c:v>336</c:v>
                </c:pt>
                <c:pt idx="3742">
                  <c:v>336</c:v>
                </c:pt>
                <c:pt idx="3743">
                  <c:v>336</c:v>
                </c:pt>
                <c:pt idx="3744">
                  <c:v>336</c:v>
                </c:pt>
                <c:pt idx="3745">
                  <c:v>336</c:v>
                </c:pt>
                <c:pt idx="3746">
                  <c:v>336</c:v>
                </c:pt>
                <c:pt idx="3747">
                  <c:v>336</c:v>
                </c:pt>
                <c:pt idx="3748">
                  <c:v>336</c:v>
                </c:pt>
                <c:pt idx="3749">
                  <c:v>336</c:v>
                </c:pt>
                <c:pt idx="3750">
                  <c:v>336</c:v>
                </c:pt>
                <c:pt idx="3751">
                  <c:v>337</c:v>
                </c:pt>
                <c:pt idx="3752">
                  <c:v>336</c:v>
                </c:pt>
                <c:pt idx="3753">
                  <c:v>336</c:v>
                </c:pt>
                <c:pt idx="3754">
                  <c:v>337</c:v>
                </c:pt>
                <c:pt idx="3755">
                  <c:v>336</c:v>
                </c:pt>
                <c:pt idx="3756">
                  <c:v>336</c:v>
                </c:pt>
                <c:pt idx="3757">
                  <c:v>336</c:v>
                </c:pt>
                <c:pt idx="3758">
                  <c:v>337</c:v>
                </c:pt>
                <c:pt idx="3759">
                  <c:v>336</c:v>
                </c:pt>
                <c:pt idx="3760">
                  <c:v>337</c:v>
                </c:pt>
                <c:pt idx="3761">
                  <c:v>336</c:v>
                </c:pt>
                <c:pt idx="3762">
                  <c:v>337</c:v>
                </c:pt>
                <c:pt idx="3763">
                  <c:v>336</c:v>
                </c:pt>
                <c:pt idx="3764">
                  <c:v>336</c:v>
                </c:pt>
                <c:pt idx="3765">
                  <c:v>336</c:v>
                </c:pt>
                <c:pt idx="3766">
                  <c:v>336</c:v>
                </c:pt>
                <c:pt idx="3767">
                  <c:v>336</c:v>
                </c:pt>
                <c:pt idx="3768">
                  <c:v>337</c:v>
                </c:pt>
                <c:pt idx="3769">
                  <c:v>336</c:v>
                </c:pt>
                <c:pt idx="3770">
                  <c:v>337</c:v>
                </c:pt>
                <c:pt idx="3771">
                  <c:v>336</c:v>
                </c:pt>
                <c:pt idx="3772">
                  <c:v>336</c:v>
                </c:pt>
                <c:pt idx="3773">
                  <c:v>336</c:v>
                </c:pt>
                <c:pt idx="3774">
                  <c:v>336</c:v>
                </c:pt>
                <c:pt idx="3775">
                  <c:v>336</c:v>
                </c:pt>
                <c:pt idx="3776">
                  <c:v>336</c:v>
                </c:pt>
                <c:pt idx="3777">
                  <c:v>337</c:v>
                </c:pt>
                <c:pt idx="3778">
                  <c:v>336</c:v>
                </c:pt>
                <c:pt idx="3779">
                  <c:v>336</c:v>
                </c:pt>
                <c:pt idx="3780">
                  <c:v>336</c:v>
                </c:pt>
                <c:pt idx="3781">
                  <c:v>336</c:v>
                </c:pt>
                <c:pt idx="3782">
                  <c:v>337</c:v>
                </c:pt>
                <c:pt idx="3783">
                  <c:v>336</c:v>
                </c:pt>
                <c:pt idx="3784">
                  <c:v>337</c:v>
                </c:pt>
                <c:pt idx="3785">
                  <c:v>336</c:v>
                </c:pt>
                <c:pt idx="3786">
                  <c:v>335</c:v>
                </c:pt>
                <c:pt idx="3787">
                  <c:v>336</c:v>
                </c:pt>
                <c:pt idx="3788">
                  <c:v>332</c:v>
                </c:pt>
                <c:pt idx="3789">
                  <c:v>337</c:v>
                </c:pt>
                <c:pt idx="3790">
                  <c:v>336</c:v>
                </c:pt>
                <c:pt idx="3791">
                  <c:v>336</c:v>
                </c:pt>
                <c:pt idx="3792">
                  <c:v>336</c:v>
                </c:pt>
                <c:pt idx="3793">
                  <c:v>337</c:v>
                </c:pt>
                <c:pt idx="3794">
                  <c:v>336</c:v>
                </c:pt>
                <c:pt idx="3795">
                  <c:v>336</c:v>
                </c:pt>
                <c:pt idx="3796">
                  <c:v>336</c:v>
                </c:pt>
                <c:pt idx="3797">
                  <c:v>336</c:v>
                </c:pt>
                <c:pt idx="3798">
                  <c:v>336</c:v>
                </c:pt>
                <c:pt idx="3799">
                  <c:v>337</c:v>
                </c:pt>
                <c:pt idx="3800">
                  <c:v>336</c:v>
                </c:pt>
                <c:pt idx="3801">
                  <c:v>335</c:v>
                </c:pt>
                <c:pt idx="3802">
                  <c:v>336</c:v>
                </c:pt>
                <c:pt idx="3803">
                  <c:v>337</c:v>
                </c:pt>
                <c:pt idx="3804">
                  <c:v>336</c:v>
                </c:pt>
                <c:pt idx="3805">
                  <c:v>336</c:v>
                </c:pt>
                <c:pt idx="3806">
                  <c:v>336</c:v>
                </c:pt>
                <c:pt idx="3807">
                  <c:v>336</c:v>
                </c:pt>
                <c:pt idx="3808">
                  <c:v>336</c:v>
                </c:pt>
                <c:pt idx="3809">
                  <c:v>336</c:v>
                </c:pt>
                <c:pt idx="3810">
                  <c:v>336</c:v>
                </c:pt>
                <c:pt idx="3811">
                  <c:v>336</c:v>
                </c:pt>
                <c:pt idx="3812">
                  <c:v>335</c:v>
                </c:pt>
                <c:pt idx="3813">
                  <c:v>336</c:v>
                </c:pt>
                <c:pt idx="3814">
                  <c:v>336</c:v>
                </c:pt>
                <c:pt idx="3815">
                  <c:v>336</c:v>
                </c:pt>
                <c:pt idx="3816">
                  <c:v>336</c:v>
                </c:pt>
                <c:pt idx="3817">
                  <c:v>336</c:v>
                </c:pt>
                <c:pt idx="3818">
                  <c:v>337</c:v>
                </c:pt>
                <c:pt idx="3819">
                  <c:v>336</c:v>
                </c:pt>
                <c:pt idx="3820">
                  <c:v>336</c:v>
                </c:pt>
                <c:pt idx="3821">
                  <c:v>335</c:v>
                </c:pt>
                <c:pt idx="3822">
                  <c:v>335</c:v>
                </c:pt>
                <c:pt idx="3823">
                  <c:v>336</c:v>
                </c:pt>
                <c:pt idx="3824">
                  <c:v>336</c:v>
                </c:pt>
                <c:pt idx="3825">
                  <c:v>336</c:v>
                </c:pt>
                <c:pt idx="3826">
                  <c:v>336</c:v>
                </c:pt>
                <c:pt idx="3827">
                  <c:v>336</c:v>
                </c:pt>
                <c:pt idx="3828">
                  <c:v>333</c:v>
                </c:pt>
                <c:pt idx="3829">
                  <c:v>336</c:v>
                </c:pt>
                <c:pt idx="3830">
                  <c:v>336</c:v>
                </c:pt>
                <c:pt idx="3831">
                  <c:v>336</c:v>
                </c:pt>
                <c:pt idx="3832">
                  <c:v>336</c:v>
                </c:pt>
                <c:pt idx="3833">
                  <c:v>337</c:v>
                </c:pt>
                <c:pt idx="3834">
                  <c:v>336</c:v>
                </c:pt>
                <c:pt idx="3835">
                  <c:v>336</c:v>
                </c:pt>
                <c:pt idx="3836">
                  <c:v>336</c:v>
                </c:pt>
                <c:pt idx="3837">
                  <c:v>336</c:v>
                </c:pt>
                <c:pt idx="3838">
                  <c:v>337</c:v>
                </c:pt>
                <c:pt idx="3839">
                  <c:v>336</c:v>
                </c:pt>
                <c:pt idx="3840">
                  <c:v>336</c:v>
                </c:pt>
                <c:pt idx="3841">
                  <c:v>336</c:v>
                </c:pt>
                <c:pt idx="3842">
                  <c:v>336</c:v>
                </c:pt>
                <c:pt idx="3843">
                  <c:v>336</c:v>
                </c:pt>
                <c:pt idx="3844">
                  <c:v>336</c:v>
                </c:pt>
                <c:pt idx="3845">
                  <c:v>336</c:v>
                </c:pt>
                <c:pt idx="3846">
                  <c:v>336</c:v>
                </c:pt>
                <c:pt idx="3847">
                  <c:v>336</c:v>
                </c:pt>
                <c:pt idx="3848">
                  <c:v>336</c:v>
                </c:pt>
                <c:pt idx="3849">
                  <c:v>336</c:v>
                </c:pt>
                <c:pt idx="3850">
                  <c:v>336</c:v>
                </c:pt>
                <c:pt idx="3851">
                  <c:v>336</c:v>
                </c:pt>
                <c:pt idx="3852">
                  <c:v>336</c:v>
                </c:pt>
                <c:pt idx="3853">
                  <c:v>336</c:v>
                </c:pt>
                <c:pt idx="3854">
                  <c:v>336</c:v>
                </c:pt>
                <c:pt idx="3855">
                  <c:v>336</c:v>
                </c:pt>
                <c:pt idx="3856">
                  <c:v>336</c:v>
                </c:pt>
                <c:pt idx="3857">
                  <c:v>337</c:v>
                </c:pt>
                <c:pt idx="3858">
                  <c:v>336</c:v>
                </c:pt>
                <c:pt idx="3859">
                  <c:v>336</c:v>
                </c:pt>
                <c:pt idx="3860">
                  <c:v>336</c:v>
                </c:pt>
                <c:pt idx="3861">
                  <c:v>336</c:v>
                </c:pt>
                <c:pt idx="3862">
                  <c:v>336</c:v>
                </c:pt>
                <c:pt idx="3863">
                  <c:v>336</c:v>
                </c:pt>
                <c:pt idx="3864">
                  <c:v>337</c:v>
                </c:pt>
                <c:pt idx="3865">
                  <c:v>336</c:v>
                </c:pt>
                <c:pt idx="3866">
                  <c:v>336</c:v>
                </c:pt>
                <c:pt idx="3867">
                  <c:v>336</c:v>
                </c:pt>
                <c:pt idx="3868">
                  <c:v>334</c:v>
                </c:pt>
                <c:pt idx="3869">
                  <c:v>336</c:v>
                </c:pt>
                <c:pt idx="3870">
                  <c:v>337</c:v>
                </c:pt>
                <c:pt idx="3871">
                  <c:v>336</c:v>
                </c:pt>
                <c:pt idx="3872">
                  <c:v>337</c:v>
                </c:pt>
                <c:pt idx="3873">
                  <c:v>336</c:v>
                </c:pt>
                <c:pt idx="3874">
                  <c:v>336</c:v>
                </c:pt>
                <c:pt idx="3875">
                  <c:v>337</c:v>
                </c:pt>
                <c:pt idx="3876">
                  <c:v>336</c:v>
                </c:pt>
                <c:pt idx="3877">
                  <c:v>336</c:v>
                </c:pt>
                <c:pt idx="3878">
                  <c:v>336</c:v>
                </c:pt>
                <c:pt idx="3879">
                  <c:v>336</c:v>
                </c:pt>
                <c:pt idx="3880">
                  <c:v>336</c:v>
                </c:pt>
                <c:pt idx="3881">
                  <c:v>336</c:v>
                </c:pt>
                <c:pt idx="3882">
                  <c:v>336</c:v>
                </c:pt>
                <c:pt idx="3883">
                  <c:v>336</c:v>
                </c:pt>
                <c:pt idx="3884">
                  <c:v>336</c:v>
                </c:pt>
                <c:pt idx="3885">
                  <c:v>336</c:v>
                </c:pt>
                <c:pt idx="3886">
                  <c:v>336</c:v>
                </c:pt>
                <c:pt idx="3887">
                  <c:v>336</c:v>
                </c:pt>
                <c:pt idx="3888">
                  <c:v>336</c:v>
                </c:pt>
                <c:pt idx="3889">
                  <c:v>336</c:v>
                </c:pt>
                <c:pt idx="3890">
                  <c:v>337</c:v>
                </c:pt>
                <c:pt idx="3891">
                  <c:v>336</c:v>
                </c:pt>
                <c:pt idx="3892">
                  <c:v>336</c:v>
                </c:pt>
                <c:pt idx="3893">
                  <c:v>336</c:v>
                </c:pt>
                <c:pt idx="3894">
                  <c:v>336</c:v>
                </c:pt>
                <c:pt idx="3895">
                  <c:v>336</c:v>
                </c:pt>
                <c:pt idx="3896">
                  <c:v>336</c:v>
                </c:pt>
                <c:pt idx="3897">
                  <c:v>336</c:v>
                </c:pt>
                <c:pt idx="3898">
                  <c:v>337</c:v>
                </c:pt>
                <c:pt idx="3899">
                  <c:v>337</c:v>
                </c:pt>
                <c:pt idx="3900">
                  <c:v>336</c:v>
                </c:pt>
                <c:pt idx="3901">
                  <c:v>337</c:v>
                </c:pt>
                <c:pt idx="3902">
                  <c:v>336</c:v>
                </c:pt>
                <c:pt idx="3903">
                  <c:v>336</c:v>
                </c:pt>
                <c:pt idx="3904">
                  <c:v>336</c:v>
                </c:pt>
                <c:pt idx="3905">
                  <c:v>336</c:v>
                </c:pt>
                <c:pt idx="3906">
                  <c:v>336</c:v>
                </c:pt>
                <c:pt idx="3907">
                  <c:v>336</c:v>
                </c:pt>
                <c:pt idx="3908">
                  <c:v>338</c:v>
                </c:pt>
                <c:pt idx="3909">
                  <c:v>336</c:v>
                </c:pt>
                <c:pt idx="3910">
                  <c:v>336</c:v>
                </c:pt>
                <c:pt idx="3911">
                  <c:v>337</c:v>
                </c:pt>
                <c:pt idx="3912">
                  <c:v>336</c:v>
                </c:pt>
                <c:pt idx="3913">
                  <c:v>336</c:v>
                </c:pt>
                <c:pt idx="3914">
                  <c:v>336</c:v>
                </c:pt>
                <c:pt idx="3915">
                  <c:v>336</c:v>
                </c:pt>
                <c:pt idx="3916">
                  <c:v>336</c:v>
                </c:pt>
                <c:pt idx="3917">
                  <c:v>337</c:v>
                </c:pt>
                <c:pt idx="3918">
                  <c:v>336</c:v>
                </c:pt>
                <c:pt idx="3919">
                  <c:v>336</c:v>
                </c:pt>
                <c:pt idx="3920">
                  <c:v>336</c:v>
                </c:pt>
                <c:pt idx="3921">
                  <c:v>337</c:v>
                </c:pt>
                <c:pt idx="3922">
                  <c:v>336</c:v>
                </c:pt>
                <c:pt idx="3923">
                  <c:v>337</c:v>
                </c:pt>
                <c:pt idx="3924">
                  <c:v>336</c:v>
                </c:pt>
                <c:pt idx="3925">
                  <c:v>336</c:v>
                </c:pt>
                <c:pt idx="3926">
                  <c:v>336</c:v>
                </c:pt>
                <c:pt idx="3927">
                  <c:v>335</c:v>
                </c:pt>
                <c:pt idx="3928">
                  <c:v>337</c:v>
                </c:pt>
                <c:pt idx="3929">
                  <c:v>336</c:v>
                </c:pt>
                <c:pt idx="3930">
                  <c:v>336</c:v>
                </c:pt>
                <c:pt idx="3931">
                  <c:v>336</c:v>
                </c:pt>
                <c:pt idx="3932">
                  <c:v>336</c:v>
                </c:pt>
                <c:pt idx="3933">
                  <c:v>336</c:v>
                </c:pt>
                <c:pt idx="3934">
                  <c:v>336</c:v>
                </c:pt>
                <c:pt idx="3935">
                  <c:v>336</c:v>
                </c:pt>
                <c:pt idx="3936">
                  <c:v>337</c:v>
                </c:pt>
                <c:pt idx="3937">
                  <c:v>336</c:v>
                </c:pt>
                <c:pt idx="3938">
                  <c:v>336</c:v>
                </c:pt>
                <c:pt idx="3939">
                  <c:v>336</c:v>
                </c:pt>
                <c:pt idx="3940">
                  <c:v>336</c:v>
                </c:pt>
                <c:pt idx="3941">
                  <c:v>336</c:v>
                </c:pt>
                <c:pt idx="3942">
                  <c:v>336</c:v>
                </c:pt>
                <c:pt idx="3943">
                  <c:v>337</c:v>
                </c:pt>
                <c:pt idx="3944">
                  <c:v>336</c:v>
                </c:pt>
                <c:pt idx="3945">
                  <c:v>337</c:v>
                </c:pt>
                <c:pt idx="3946">
                  <c:v>336</c:v>
                </c:pt>
                <c:pt idx="3947">
                  <c:v>336</c:v>
                </c:pt>
                <c:pt idx="3948">
                  <c:v>336</c:v>
                </c:pt>
                <c:pt idx="3949">
                  <c:v>337</c:v>
                </c:pt>
                <c:pt idx="3950">
                  <c:v>336</c:v>
                </c:pt>
                <c:pt idx="3951">
                  <c:v>337</c:v>
                </c:pt>
                <c:pt idx="3952">
                  <c:v>336</c:v>
                </c:pt>
                <c:pt idx="3953">
                  <c:v>336</c:v>
                </c:pt>
                <c:pt idx="3954">
                  <c:v>336</c:v>
                </c:pt>
                <c:pt idx="3955">
                  <c:v>337</c:v>
                </c:pt>
                <c:pt idx="3956">
                  <c:v>337</c:v>
                </c:pt>
                <c:pt idx="3957">
                  <c:v>336</c:v>
                </c:pt>
                <c:pt idx="3958">
                  <c:v>336</c:v>
                </c:pt>
                <c:pt idx="3959">
                  <c:v>336</c:v>
                </c:pt>
                <c:pt idx="3960">
                  <c:v>336</c:v>
                </c:pt>
                <c:pt idx="3961">
                  <c:v>336</c:v>
                </c:pt>
                <c:pt idx="3962">
                  <c:v>337</c:v>
                </c:pt>
                <c:pt idx="3963">
                  <c:v>336</c:v>
                </c:pt>
                <c:pt idx="3964">
                  <c:v>337</c:v>
                </c:pt>
                <c:pt idx="3965">
                  <c:v>336</c:v>
                </c:pt>
                <c:pt idx="3966">
                  <c:v>337</c:v>
                </c:pt>
                <c:pt idx="3967">
                  <c:v>337</c:v>
                </c:pt>
                <c:pt idx="3968">
                  <c:v>336</c:v>
                </c:pt>
                <c:pt idx="3969">
                  <c:v>336</c:v>
                </c:pt>
                <c:pt idx="3970">
                  <c:v>337</c:v>
                </c:pt>
                <c:pt idx="3971">
                  <c:v>336</c:v>
                </c:pt>
                <c:pt idx="3972">
                  <c:v>337</c:v>
                </c:pt>
                <c:pt idx="3973">
                  <c:v>336</c:v>
                </c:pt>
                <c:pt idx="3974">
                  <c:v>336</c:v>
                </c:pt>
                <c:pt idx="3975">
                  <c:v>336</c:v>
                </c:pt>
                <c:pt idx="3976">
                  <c:v>337</c:v>
                </c:pt>
                <c:pt idx="3977">
                  <c:v>337</c:v>
                </c:pt>
                <c:pt idx="3978">
                  <c:v>337</c:v>
                </c:pt>
                <c:pt idx="3979">
                  <c:v>337</c:v>
                </c:pt>
                <c:pt idx="3980">
                  <c:v>336</c:v>
                </c:pt>
                <c:pt idx="3981">
                  <c:v>336</c:v>
                </c:pt>
                <c:pt idx="3982">
                  <c:v>336</c:v>
                </c:pt>
                <c:pt idx="3983">
                  <c:v>336</c:v>
                </c:pt>
                <c:pt idx="3984">
                  <c:v>336</c:v>
                </c:pt>
                <c:pt idx="3985">
                  <c:v>337</c:v>
                </c:pt>
                <c:pt idx="3986">
                  <c:v>337</c:v>
                </c:pt>
                <c:pt idx="3987">
                  <c:v>336</c:v>
                </c:pt>
                <c:pt idx="3988">
                  <c:v>336</c:v>
                </c:pt>
                <c:pt idx="3989">
                  <c:v>336</c:v>
                </c:pt>
                <c:pt idx="3990">
                  <c:v>336</c:v>
                </c:pt>
                <c:pt idx="3991">
                  <c:v>336</c:v>
                </c:pt>
                <c:pt idx="3992">
                  <c:v>337</c:v>
                </c:pt>
                <c:pt idx="3993">
                  <c:v>336</c:v>
                </c:pt>
                <c:pt idx="3994">
                  <c:v>336</c:v>
                </c:pt>
                <c:pt idx="3995">
                  <c:v>336</c:v>
                </c:pt>
                <c:pt idx="3996">
                  <c:v>336</c:v>
                </c:pt>
                <c:pt idx="3997">
                  <c:v>337</c:v>
                </c:pt>
                <c:pt idx="3998">
                  <c:v>336</c:v>
                </c:pt>
                <c:pt idx="3999">
                  <c:v>336</c:v>
                </c:pt>
                <c:pt idx="4000">
                  <c:v>336</c:v>
                </c:pt>
                <c:pt idx="4001">
                  <c:v>336</c:v>
                </c:pt>
                <c:pt idx="4002">
                  <c:v>336</c:v>
                </c:pt>
                <c:pt idx="4003">
                  <c:v>336</c:v>
                </c:pt>
                <c:pt idx="4004">
                  <c:v>337</c:v>
                </c:pt>
                <c:pt idx="4005">
                  <c:v>336</c:v>
                </c:pt>
                <c:pt idx="4006">
                  <c:v>336</c:v>
                </c:pt>
                <c:pt idx="4007">
                  <c:v>336</c:v>
                </c:pt>
                <c:pt idx="4008">
                  <c:v>336</c:v>
                </c:pt>
                <c:pt idx="4009">
                  <c:v>336</c:v>
                </c:pt>
                <c:pt idx="4010">
                  <c:v>336</c:v>
                </c:pt>
                <c:pt idx="4011">
                  <c:v>337</c:v>
                </c:pt>
                <c:pt idx="4012">
                  <c:v>337</c:v>
                </c:pt>
                <c:pt idx="4013">
                  <c:v>336</c:v>
                </c:pt>
                <c:pt idx="4014">
                  <c:v>336</c:v>
                </c:pt>
                <c:pt idx="4015">
                  <c:v>337</c:v>
                </c:pt>
                <c:pt idx="4016">
                  <c:v>336</c:v>
                </c:pt>
                <c:pt idx="4017">
                  <c:v>336</c:v>
                </c:pt>
                <c:pt idx="4018">
                  <c:v>337</c:v>
                </c:pt>
                <c:pt idx="4019">
                  <c:v>337</c:v>
                </c:pt>
                <c:pt idx="4020">
                  <c:v>336</c:v>
                </c:pt>
                <c:pt idx="4021">
                  <c:v>336</c:v>
                </c:pt>
                <c:pt idx="4022">
                  <c:v>337</c:v>
                </c:pt>
                <c:pt idx="4023">
                  <c:v>336</c:v>
                </c:pt>
                <c:pt idx="4024">
                  <c:v>337</c:v>
                </c:pt>
                <c:pt idx="4025">
                  <c:v>336</c:v>
                </c:pt>
                <c:pt idx="4026">
                  <c:v>337</c:v>
                </c:pt>
                <c:pt idx="4027">
                  <c:v>336</c:v>
                </c:pt>
                <c:pt idx="4028">
                  <c:v>336</c:v>
                </c:pt>
                <c:pt idx="4029">
                  <c:v>335</c:v>
                </c:pt>
                <c:pt idx="4030">
                  <c:v>337</c:v>
                </c:pt>
                <c:pt idx="4031">
                  <c:v>336</c:v>
                </c:pt>
                <c:pt idx="4032">
                  <c:v>336</c:v>
                </c:pt>
                <c:pt idx="4033">
                  <c:v>336</c:v>
                </c:pt>
                <c:pt idx="4034">
                  <c:v>337</c:v>
                </c:pt>
                <c:pt idx="4035">
                  <c:v>337</c:v>
                </c:pt>
                <c:pt idx="4036">
                  <c:v>336</c:v>
                </c:pt>
                <c:pt idx="4037">
                  <c:v>336</c:v>
                </c:pt>
                <c:pt idx="4038">
                  <c:v>336</c:v>
                </c:pt>
                <c:pt idx="4039">
                  <c:v>335</c:v>
                </c:pt>
                <c:pt idx="4040">
                  <c:v>336</c:v>
                </c:pt>
                <c:pt idx="4041">
                  <c:v>336</c:v>
                </c:pt>
                <c:pt idx="4042">
                  <c:v>336</c:v>
                </c:pt>
                <c:pt idx="4043">
                  <c:v>336</c:v>
                </c:pt>
                <c:pt idx="4044">
                  <c:v>337</c:v>
                </c:pt>
                <c:pt idx="4045">
                  <c:v>336</c:v>
                </c:pt>
                <c:pt idx="4046">
                  <c:v>337</c:v>
                </c:pt>
                <c:pt idx="4047">
                  <c:v>336</c:v>
                </c:pt>
                <c:pt idx="4048">
                  <c:v>336</c:v>
                </c:pt>
                <c:pt idx="4049">
                  <c:v>337</c:v>
                </c:pt>
                <c:pt idx="4050">
                  <c:v>332</c:v>
                </c:pt>
                <c:pt idx="4051">
                  <c:v>336</c:v>
                </c:pt>
                <c:pt idx="4052">
                  <c:v>336</c:v>
                </c:pt>
                <c:pt idx="4053">
                  <c:v>336</c:v>
                </c:pt>
                <c:pt idx="4054">
                  <c:v>337</c:v>
                </c:pt>
                <c:pt idx="4055">
                  <c:v>336</c:v>
                </c:pt>
                <c:pt idx="4056">
                  <c:v>337</c:v>
                </c:pt>
                <c:pt idx="4057">
                  <c:v>336</c:v>
                </c:pt>
                <c:pt idx="4058">
                  <c:v>336</c:v>
                </c:pt>
                <c:pt idx="4059">
                  <c:v>336</c:v>
                </c:pt>
                <c:pt idx="4060">
                  <c:v>337</c:v>
                </c:pt>
                <c:pt idx="4061">
                  <c:v>336</c:v>
                </c:pt>
                <c:pt idx="4062">
                  <c:v>337</c:v>
                </c:pt>
                <c:pt idx="4063">
                  <c:v>336</c:v>
                </c:pt>
                <c:pt idx="4064">
                  <c:v>336</c:v>
                </c:pt>
                <c:pt idx="4065">
                  <c:v>337</c:v>
                </c:pt>
                <c:pt idx="4066">
                  <c:v>336</c:v>
                </c:pt>
                <c:pt idx="4067">
                  <c:v>336</c:v>
                </c:pt>
                <c:pt idx="4068">
                  <c:v>337</c:v>
                </c:pt>
                <c:pt idx="4069">
                  <c:v>336</c:v>
                </c:pt>
                <c:pt idx="4070">
                  <c:v>337</c:v>
                </c:pt>
                <c:pt idx="4071">
                  <c:v>337</c:v>
                </c:pt>
                <c:pt idx="4072">
                  <c:v>336</c:v>
                </c:pt>
                <c:pt idx="4073">
                  <c:v>336</c:v>
                </c:pt>
                <c:pt idx="4074">
                  <c:v>336</c:v>
                </c:pt>
                <c:pt idx="4075">
                  <c:v>336</c:v>
                </c:pt>
                <c:pt idx="4076">
                  <c:v>336</c:v>
                </c:pt>
                <c:pt idx="4077">
                  <c:v>337</c:v>
                </c:pt>
                <c:pt idx="4078">
                  <c:v>337</c:v>
                </c:pt>
                <c:pt idx="4079">
                  <c:v>337</c:v>
                </c:pt>
                <c:pt idx="4080">
                  <c:v>336</c:v>
                </c:pt>
                <c:pt idx="4081">
                  <c:v>336</c:v>
                </c:pt>
                <c:pt idx="4082">
                  <c:v>336</c:v>
                </c:pt>
                <c:pt idx="4083">
                  <c:v>336</c:v>
                </c:pt>
                <c:pt idx="4084">
                  <c:v>336</c:v>
                </c:pt>
                <c:pt idx="4085">
                  <c:v>336</c:v>
                </c:pt>
                <c:pt idx="4086">
                  <c:v>336</c:v>
                </c:pt>
                <c:pt idx="4087">
                  <c:v>336</c:v>
                </c:pt>
                <c:pt idx="4088">
                  <c:v>337</c:v>
                </c:pt>
                <c:pt idx="4089">
                  <c:v>336</c:v>
                </c:pt>
                <c:pt idx="4090">
                  <c:v>336</c:v>
                </c:pt>
                <c:pt idx="4091">
                  <c:v>336</c:v>
                </c:pt>
                <c:pt idx="4092">
                  <c:v>336</c:v>
                </c:pt>
                <c:pt idx="4093">
                  <c:v>337</c:v>
                </c:pt>
                <c:pt idx="4094">
                  <c:v>336</c:v>
                </c:pt>
                <c:pt idx="4095">
                  <c:v>337</c:v>
                </c:pt>
                <c:pt idx="4096">
                  <c:v>336</c:v>
                </c:pt>
                <c:pt idx="4097">
                  <c:v>336</c:v>
                </c:pt>
                <c:pt idx="4098">
                  <c:v>336</c:v>
                </c:pt>
                <c:pt idx="4099">
                  <c:v>337</c:v>
                </c:pt>
                <c:pt idx="4100">
                  <c:v>336</c:v>
                </c:pt>
                <c:pt idx="4101">
                  <c:v>336</c:v>
                </c:pt>
                <c:pt idx="4102">
                  <c:v>336</c:v>
                </c:pt>
                <c:pt idx="4103">
                  <c:v>336</c:v>
                </c:pt>
                <c:pt idx="4104">
                  <c:v>336</c:v>
                </c:pt>
                <c:pt idx="4105">
                  <c:v>336</c:v>
                </c:pt>
                <c:pt idx="4106">
                  <c:v>336</c:v>
                </c:pt>
                <c:pt idx="4107">
                  <c:v>337</c:v>
                </c:pt>
                <c:pt idx="4108">
                  <c:v>336</c:v>
                </c:pt>
                <c:pt idx="4109">
                  <c:v>336</c:v>
                </c:pt>
                <c:pt idx="4110">
                  <c:v>336</c:v>
                </c:pt>
                <c:pt idx="4111">
                  <c:v>336</c:v>
                </c:pt>
                <c:pt idx="4112">
                  <c:v>336</c:v>
                </c:pt>
                <c:pt idx="4113">
                  <c:v>337</c:v>
                </c:pt>
                <c:pt idx="4114">
                  <c:v>336</c:v>
                </c:pt>
                <c:pt idx="4115">
                  <c:v>336</c:v>
                </c:pt>
                <c:pt idx="4116">
                  <c:v>337</c:v>
                </c:pt>
                <c:pt idx="4117">
                  <c:v>334</c:v>
                </c:pt>
                <c:pt idx="4118">
                  <c:v>337</c:v>
                </c:pt>
                <c:pt idx="4119">
                  <c:v>335</c:v>
                </c:pt>
                <c:pt idx="4120">
                  <c:v>336</c:v>
                </c:pt>
                <c:pt idx="4121">
                  <c:v>336</c:v>
                </c:pt>
                <c:pt idx="4122">
                  <c:v>336</c:v>
                </c:pt>
                <c:pt idx="4123">
                  <c:v>336</c:v>
                </c:pt>
                <c:pt idx="4124">
                  <c:v>337</c:v>
                </c:pt>
                <c:pt idx="4125">
                  <c:v>337</c:v>
                </c:pt>
                <c:pt idx="4126">
                  <c:v>336</c:v>
                </c:pt>
                <c:pt idx="4127">
                  <c:v>336</c:v>
                </c:pt>
                <c:pt idx="4128">
                  <c:v>336</c:v>
                </c:pt>
                <c:pt idx="4129">
                  <c:v>336</c:v>
                </c:pt>
                <c:pt idx="4130">
                  <c:v>336</c:v>
                </c:pt>
                <c:pt idx="4131">
                  <c:v>336</c:v>
                </c:pt>
                <c:pt idx="4132">
                  <c:v>337</c:v>
                </c:pt>
                <c:pt idx="4133">
                  <c:v>336</c:v>
                </c:pt>
                <c:pt idx="4134">
                  <c:v>336</c:v>
                </c:pt>
                <c:pt idx="4135">
                  <c:v>337</c:v>
                </c:pt>
                <c:pt idx="4136">
                  <c:v>336</c:v>
                </c:pt>
                <c:pt idx="4137">
                  <c:v>335</c:v>
                </c:pt>
                <c:pt idx="4138">
                  <c:v>337</c:v>
                </c:pt>
                <c:pt idx="4139">
                  <c:v>336</c:v>
                </c:pt>
                <c:pt idx="4140">
                  <c:v>337</c:v>
                </c:pt>
                <c:pt idx="4141">
                  <c:v>337</c:v>
                </c:pt>
                <c:pt idx="4142">
                  <c:v>336</c:v>
                </c:pt>
                <c:pt idx="4143">
                  <c:v>337</c:v>
                </c:pt>
                <c:pt idx="4144">
                  <c:v>336</c:v>
                </c:pt>
                <c:pt idx="4145">
                  <c:v>336</c:v>
                </c:pt>
                <c:pt idx="4146">
                  <c:v>337</c:v>
                </c:pt>
                <c:pt idx="4147">
                  <c:v>336</c:v>
                </c:pt>
                <c:pt idx="4148">
                  <c:v>336</c:v>
                </c:pt>
                <c:pt idx="4149">
                  <c:v>336</c:v>
                </c:pt>
                <c:pt idx="4150">
                  <c:v>337</c:v>
                </c:pt>
                <c:pt idx="4151">
                  <c:v>336</c:v>
                </c:pt>
                <c:pt idx="4152">
                  <c:v>336</c:v>
                </c:pt>
                <c:pt idx="4153">
                  <c:v>337</c:v>
                </c:pt>
                <c:pt idx="4154">
                  <c:v>335</c:v>
                </c:pt>
                <c:pt idx="4155">
                  <c:v>335</c:v>
                </c:pt>
                <c:pt idx="4156">
                  <c:v>337</c:v>
                </c:pt>
                <c:pt idx="4157">
                  <c:v>336</c:v>
                </c:pt>
                <c:pt idx="4158">
                  <c:v>337</c:v>
                </c:pt>
                <c:pt idx="4159">
                  <c:v>336</c:v>
                </c:pt>
                <c:pt idx="4160">
                  <c:v>337</c:v>
                </c:pt>
                <c:pt idx="4161">
                  <c:v>336</c:v>
                </c:pt>
                <c:pt idx="4162">
                  <c:v>336</c:v>
                </c:pt>
                <c:pt idx="4163">
                  <c:v>337</c:v>
                </c:pt>
                <c:pt idx="4164">
                  <c:v>336</c:v>
                </c:pt>
                <c:pt idx="4165">
                  <c:v>336</c:v>
                </c:pt>
                <c:pt idx="4166">
                  <c:v>336</c:v>
                </c:pt>
                <c:pt idx="4167">
                  <c:v>337</c:v>
                </c:pt>
                <c:pt idx="4168">
                  <c:v>336</c:v>
                </c:pt>
                <c:pt idx="4169">
                  <c:v>336</c:v>
                </c:pt>
                <c:pt idx="4170">
                  <c:v>337</c:v>
                </c:pt>
                <c:pt idx="4171">
                  <c:v>337</c:v>
                </c:pt>
                <c:pt idx="4172">
                  <c:v>336</c:v>
                </c:pt>
                <c:pt idx="4173">
                  <c:v>337</c:v>
                </c:pt>
                <c:pt idx="4174">
                  <c:v>336</c:v>
                </c:pt>
                <c:pt idx="4175">
                  <c:v>338</c:v>
                </c:pt>
                <c:pt idx="4176">
                  <c:v>337</c:v>
                </c:pt>
                <c:pt idx="4177">
                  <c:v>336</c:v>
                </c:pt>
                <c:pt idx="4178">
                  <c:v>337</c:v>
                </c:pt>
                <c:pt idx="4179">
                  <c:v>336</c:v>
                </c:pt>
                <c:pt idx="4180">
                  <c:v>337</c:v>
                </c:pt>
                <c:pt idx="4181">
                  <c:v>336</c:v>
                </c:pt>
                <c:pt idx="4182">
                  <c:v>337</c:v>
                </c:pt>
                <c:pt idx="4183">
                  <c:v>336</c:v>
                </c:pt>
                <c:pt idx="4184">
                  <c:v>336</c:v>
                </c:pt>
                <c:pt idx="4185">
                  <c:v>336</c:v>
                </c:pt>
                <c:pt idx="4186">
                  <c:v>337</c:v>
                </c:pt>
                <c:pt idx="4187">
                  <c:v>337</c:v>
                </c:pt>
                <c:pt idx="4188">
                  <c:v>336</c:v>
                </c:pt>
                <c:pt idx="4189">
                  <c:v>336</c:v>
                </c:pt>
                <c:pt idx="4190">
                  <c:v>337</c:v>
                </c:pt>
                <c:pt idx="4191">
                  <c:v>336</c:v>
                </c:pt>
                <c:pt idx="4192">
                  <c:v>336</c:v>
                </c:pt>
                <c:pt idx="4193">
                  <c:v>337</c:v>
                </c:pt>
                <c:pt idx="4194">
                  <c:v>336</c:v>
                </c:pt>
                <c:pt idx="4195">
                  <c:v>337</c:v>
                </c:pt>
                <c:pt idx="4196">
                  <c:v>336</c:v>
                </c:pt>
                <c:pt idx="4197">
                  <c:v>336</c:v>
                </c:pt>
                <c:pt idx="4198">
                  <c:v>336</c:v>
                </c:pt>
                <c:pt idx="4199">
                  <c:v>336</c:v>
                </c:pt>
                <c:pt idx="4200">
                  <c:v>337</c:v>
                </c:pt>
                <c:pt idx="4201">
                  <c:v>336</c:v>
                </c:pt>
                <c:pt idx="4202">
                  <c:v>338</c:v>
                </c:pt>
                <c:pt idx="4203">
                  <c:v>337</c:v>
                </c:pt>
                <c:pt idx="4204">
                  <c:v>336</c:v>
                </c:pt>
                <c:pt idx="4205">
                  <c:v>336</c:v>
                </c:pt>
                <c:pt idx="4206">
                  <c:v>337</c:v>
                </c:pt>
                <c:pt idx="4207">
                  <c:v>337</c:v>
                </c:pt>
                <c:pt idx="4208">
                  <c:v>337</c:v>
                </c:pt>
                <c:pt idx="4209">
                  <c:v>336</c:v>
                </c:pt>
                <c:pt idx="4210">
                  <c:v>337</c:v>
                </c:pt>
                <c:pt idx="4211">
                  <c:v>339</c:v>
                </c:pt>
                <c:pt idx="4212">
                  <c:v>336</c:v>
                </c:pt>
                <c:pt idx="4213">
                  <c:v>336</c:v>
                </c:pt>
                <c:pt idx="4214">
                  <c:v>337</c:v>
                </c:pt>
                <c:pt idx="4215">
                  <c:v>337</c:v>
                </c:pt>
                <c:pt idx="4216">
                  <c:v>337</c:v>
                </c:pt>
                <c:pt idx="4217">
                  <c:v>336</c:v>
                </c:pt>
                <c:pt idx="4218">
                  <c:v>336</c:v>
                </c:pt>
                <c:pt idx="4219">
                  <c:v>337</c:v>
                </c:pt>
                <c:pt idx="4220">
                  <c:v>337</c:v>
                </c:pt>
                <c:pt idx="4221">
                  <c:v>337</c:v>
                </c:pt>
                <c:pt idx="4222">
                  <c:v>337</c:v>
                </c:pt>
                <c:pt idx="4223">
                  <c:v>336</c:v>
                </c:pt>
                <c:pt idx="4224">
                  <c:v>336</c:v>
                </c:pt>
                <c:pt idx="4225">
                  <c:v>336</c:v>
                </c:pt>
                <c:pt idx="4226">
                  <c:v>336</c:v>
                </c:pt>
                <c:pt idx="4227">
                  <c:v>336</c:v>
                </c:pt>
                <c:pt idx="4228">
                  <c:v>339</c:v>
                </c:pt>
                <c:pt idx="4229">
                  <c:v>336</c:v>
                </c:pt>
                <c:pt idx="4230">
                  <c:v>336</c:v>
                </c:pt>
                <c:pt idx="4231">
                  <c:v>336</c:v>
                </c:pt>
                <c:pt idx="4232">
                  <c:v>336</c:v>
                </c:pt>
                <c:pt idx="4233">
                  <c:v>336</c:v>
                </c:pt>
                <c:pt idx="4234">
                  <c:v>336</c:v>
                </c:pt>
                <c:pt idx="4235">
                  <c:v>336</c:v>
                </c:pt>
                <c:pt idx="4236">
                  <c:v>336</c:v>
                </c:pt>
                <c:pt idx="4237">
                  <c:v>337</c:v>
                </c:pt>
                <c:pt idx="4238">
                  <c:v>332</c:v>
                </c:pt>
                <c:pt idx="4239">
                  <c:v>336</c:v>
                </c:pt>
                <c:pt idx="4240">
                  <c:v>336</c:v>
                </c:pt>
                <c:pt idx="4241">
                  <c:v>336</c:v>
                </c:pt>
                <c:pt idx="4242">
                  <c:v>336</c:v>
                </c:pt>
                <c:pt idx="4243">
                  <c:v>336</c:v>
                </c:pt>
                <c:pt idx="4244">
                  <c:v>336</c:v>
                </c:pt>
                <c:pt idx="4245">
                  <c:v>337</c:v>
                </c:pt>
                <c:pt idx="4246">
                  <c:v>336</c:v>
                </c:pt>
                <c:pt idx="4247">
                  <c:v>336</c:v>
                </c:pt>
                <c:pt idx="4248">
                  <c:v>336</c:v>
                </c:pt>
                <c:pt idx="4249">
                  <c:v>337</c:v>
                </c:pt>
                <c:pt idx="4250">
                  <c:v>336</c:v>
                </c:pt>
                <c:pt idx="4251">
                  <c:v>336</c:v>
                </c:pt>
                <c:pt idx="4252">
                  <c:v>336</c:v>
                </c:pt>
                <c:pt idx="4253">
                  <c:v>336</c:v>
                </c:pt>
                <c:pt idx="4254">
                  <c:v>336</c:v>
                </c:pt>
                <c:pt idx="4255">
                  <c:v>336</c:v>
                </c:pt>
                <c:pt idx="4256">
                  <c:v>337</c:v>
                </c:pt>
                <c:pt idx="4257">
                  <c:v>337</c:v>
                </c:pt>
                <c:pt idx="4258">
                  <c:v>336</c:v>
                </c:pt>
                <c:pt idx="4259">
                  <c:v>336</c:v>
                </c:pt>
                <c:pt idx="4260">
                  <c:v>336</c:v>
                </c:pt>
                <c:pt idx="4261">
                  <c:v>336</c:v>
                </c:pt>
                <c:pt idx="4262">
                  <c:v>337</c:v>
                </c:pt>
                <c:pt idx="4263">
                  <c:v>337</c:v>
                </c:pt>
                <c:pt idx="4264">
                  <c:v>336</c:v>
                </c:pt>
                <c:pt idx="4265">
                  <c:v>336</c:v>
                </c:pt>
                <c:pt idx="4266">
                  <c:v>336</c:v>
                </c:pt>
                <c:pt idx="4267">
                  <c:v>336</c:v>
                </c:pt>
                <c:pt idx="4268">
                  <c:v>336</c:v>
                </c:pt>
                <c:pt idx="4269">
                  <c:v>336</c:v>
                </c:pt>
                <c:pt idx="4270">
                  <c:v>336</c:v>
                </c:pt>
                <c:pt idx="4271">
                  <c:v>336</c:v>
                </c:pt>
                <c:pt idx="4272">
                  <c:v>336</c:v>
                </c:pt>
                <c:pt idx="4273">
                  <c:v>337</c:v>
                </c:pt>
                <c:pt idx="4274">
                  <c:v>337</c:v>
                </c:pt>
                <c:pt idx="4275">
                  <c:v>339</c:v>
                </c:pt>
                <c:pt idx="4276">
                  <c:v>336</c:v>
                </c:pt>
                <c:pt idx="4277">
                  <c:v>336</c:v>
                </c:pt>
                <c:pt idx="4278">
                  <c:v>336</c:v>
                </c:pt>
                <c:pt idx="4279">
                  <c:v>337</c:v>
                </c:pt>
                <c:pt idx="4280">
                  <c:v>337</c:v>
                </c:pt>
                <c:pt idx="4281">
                  <c:v>336</c:v>
                </c:pt>
                <c:pt idx="4282">
                  <c:v>337</c:v>
                </c:pt>
                <c:pt idx="4283">
                  <c:v>336</c:v>
                </c:pt>
                <c:pt idx="4284">
                  <c:v>336</c:v>
                </c:pt>
                <c:pt idx="4285">
                  <c:v>337</c:v>
                </c:pt>
                <c:pt idx="4286">
                  <c:v>336</c:v>
                </c:pt>
                <c:pt idx="4287">
                  <c:v>336</c:v>
                </c:pt>
                <c:pt idx="4288">
                  <c:v>337</c:v>
                </c:pt>
                <c:pt idx="4289">
                  <c:v>336</c:v>
                </c:pt>
                <c:pt idx="4290">
                  <c:v>336</c:v>
                </c:pt>
                <c:pt idx="4291">
                  <c:v>337</c:v>
                </c:pt>
                <c:pt idx="4292">
                  <c:v>337</c:v>
                </c:pt>
                <c:pt idx="4293">
                  <c:v>336</c:v>
                </c:pt>
                <c:pt idx="4294">
                  <c:v>337</c:v>
                </c:pt>
                <c:pt idx="4295">
                  <c:v>336</c:v>
                </c:pt>
                <c:pt idx="4296">
                  <c:v>336</c:v>
                </c:pt>
                <c:pt idx="4297">
                  <c:v>337</c:v>
                </c:pt>
                <c:pt idx="4298">
                  <c:v>336</c:v>
                </c:pt>
                <c:pt idx="4299">
                  <c:v>336</c:v>
                </c:pt>
                <c:pt idx="4300">
                  <c:v>336</c:v>
                </c:pt>
                <c:pt idx="4301">
                  <c:v>337</c:v>
                </c:pt>
                <c:pt idx="4302">
                  <c:v>337</c:v>
                </c:pt>
                <c:pt idx="4303">
                  <c:v>336</c:v>
                </c:pt>
                <c:pt idx="4304">
                  <c:v>336</c:v>
                </c:pt>
                <c:pt idx="4305">
                  <c:v>335</c:v>
                </c:pt>
                <c:pt idx="4306">
                  <c:v>336</c:v>
                </c:pt>
                <c:pt idx="4307">
                  <c:v>338</c:v>
                </c:pt>
                <c:pt idx="4308">
                  <c:v>337</c:v>
                </c:pt>
                <c:pt idx="4309">
                  <c:v>336</c:v>
                </c:pt>
                <c:pt idx="4310">
                  <c:v>336</c:v>
                </c:pt>
                <c:pt idx="4311">
                  <c:v>337</c:v>
                </c:pt>
                <c:pt idx="4312">
                  <c:v>336</c:v>
                </c:pt>
                <c:pt idx="4313">
                  <c:v>337</c:v>
                </c:pt>
                <c:pt idx="4314">
                  <c:v>336</c:v>
                </c:pt>
                <c:pt idx="4315">
                  <c:v>330</c:v>
                </c:pt>
                <c:pt idx="4316">
                  <c:v>337</c:v>
                </c:pt>
                <c:pt idx="4317">
                  <c:v>336</c:v>
                </c:pt>
                <c:pt idx="4318">
                  <c:v>336</c:v>
                </c:pt>
                <c:pt idx="4319">
                  <c:v>337</c:v>
                </c:pt>
                <c:pt idx="4320">
                  <c:v>337</c:v>
                </c:pt>
                <c:pt idx="4321">
                  <c:v>376</c:v>
                </c:pt>
                <c:pt idx="4322">
                  <c:v>337</c:v>
                </c:pt>
                <c:pt idx="4323">
                  <c:v>337</c:v>
                </c:pt>
                <c:pt idx="4324">
                  <c:v>336</c:v>
                </c:pt>
                <c:pt idx="4325">
                  <c:v>336</c:v>
                </c:pt>
                <c:pt idx="4326">
                  <c:v>337</c:v>
                </c:pt>
                <c:pt idx="4327">
                  <c:v>337</c:v>
                </c:pt>
                <c:pt idx="4328">
                  <c:v>337</c:v>
                </c:pt>
                <c:pt idx="4329">
                  <c:v>336</c:v>
                </c:pt>
                <c:pt idx="4330">
                  <c:v>337</c:v>
                </c:pt>
                <c:pt idx="4331">
                  <c:v>336</c:v>
                </c:pt>
                <c:pt idx="4332">
                  <c:v>337</c:v>
                </c:pt>
                <c:pt idx="4333">
                  <c:v>336</c:v>
                </c:pt>
                <c:pt idx="4334">
                  <c:v>336</c:v>
                </c:pt>
                <c:pt idx="4335">
                  <c:v>337</c:v>
                </c:pt>
                <c:pt idx="4336">
                  <c:v>337</c:v>
                </c:pt>
                <c:pt idx="4337">
                  <c:v>337</c:v>
                </c:pt>
                <c:pt idx="4338">
                  <c:v>339</c:v>
                </c:pt>
                <c:pt idx="4339">
                  <c:v>336</c:v>
                </c:pt>
                <c:pt idx="4340">
                  <c:v>336</c:v>
                </c:pt>
                <c:pt idx="4341">
                  <c:v>337</c:v>
                </c:pt>
                <c:pt idx="4342">
                  <c:v>336</c:v>
                </c:pt>
                <c:pt idx="4343">
                  <c:v>337</c:v>
                </c:pt>
                <c:pt idx="4344">
                  <c:v>336</c:v>
                </c:pt>
                <c:pt idx="4345">
                  <c:v>336</c:v>
                </c:pt>
                <c:pt idx="4346">
                  <c:v>337</c:v>
                </c:pt>
                <c:pt idx="4347">
                  <c:v>337</c:v>
                </c:pt>
                <c:pt idx="4348">
                  <c:v>336</c:v>
                </c:pt>
                <c:pt idx="4349">
                  <c:v>336</c:v>
                </c:pt>
                <c:pt idx="4350">
                  <c:v>336</c:v>
                </c:pt>
                <c:pt idx="4351">
                  <c:v>336</c:v>
                </c:pt>
                <c:pt idx="4352">
                  <c:v>337</c:v>
                </c:pt>
                <c:pt idx="4353">
                  <c:v>337</c:v>
                </c:pt>
                <c:pt idx="4354">
                  <c:v>337</c:v>
                </c:pt>
                <c:pt idx="4355">
                  <c:v>336</c:v>
                </c:pt>
                <c:pt idx="4356">
                  <c:v>336</c:v>
                </c:pt>
                <c:pt idx="4357">
                  <c:v>336</c:v>
                </c:pt>
                <c:pt idx="4358">
                  <c:v>337</c:v>
                </c:pt>
                <c:pt idx="4359">
                  <c:v>336</c:v>
                </c:pt>
                <c:pt idx="4360">
                  <c:v>336</c:v>
                </c:pt>
                <c:pt idx="4361">
                  <c:v>336</c:v>
                </c:pt>
                <c:pt idx="4362">
                  <c:v>337</c:v>
                </c:pt>
                <c:pt idx="4363">
                  <c:v>337</c:v>
                </c:pt>
                <c:pt idx="4364">
                  <c:v>337</c:v>
                </c:pt>
                <c:pt idx="4365">
                  <c:v>337</c:v>
                </c:pt>
                <c:pt idx="4366">
                  <c:v>336</c:v>
                </c:pt>
                <c:pt idx="4367">
                  <c:v>337</c:v>
                </c:pt>
                <c:pt idx="4368">
                  <c:v>336</c:v>
                </c:pt>
                <c:pt idx="4369">
                  <c:v>336</c:v>
                </c:pt>
                <c:pt idx="4370">
                  <c:v>336</c:v>
                </c:pt>
                <c:pt idx="4371">
                  <c:v>337</c:v>
                </c:pt>
                <c:pt idx="4372">
                  <c:v>337</c:v>
                </c:pt>
                <c:pt idx="4373">
                  <c:v>336</c:v>
                </c:pt>
                <c:pt idx="4374">
                  <c:v>337</c:v>
                </c:pt>
                <c:pt idx="4375">
                  <c:v>336</c:v>
                </c:pt>
                <c:pt idx="4376">
                  <c:v>336</c:v>
                </c:pt>
                <c:pt idx="4377">
                  <c:v>336</c:v>
                </c:pt>
                <c:pt idx="4378">
                  <c:v>336</c:v>
                </c:pt>
                <c:pt idx="4379">
                  <c:v>337</c:v>
                </c:pt>
                <c:pt idx="4380">
                  <c:v>337</c:v>
                </c:pt>
                <c:pt idx="4381">
                  <c:v>337</c:v>
                </c:pt>
                <c:pt idx="4382">
                  <c:v>336</c:v>
                </c:pt>
                <c:pt idx="4383">
                  <c:v>337</c:v>
                </c:pt>
                <c:pt idx="4384">
                  <c:v>336</c:v>
                </c:pt>
                <c:pt idx="4385">
                  <c:v>337</c:v>
                </c:pt>
                <c:pt idx="4386">
                  <c:v>336</c:v>
                </c:pt>
                <c:pt idx="4387">
                  <c:v>336</c:v>
                </c:pt>
                <c:pt idx="4388">
                  <c:v>336</c:v>
                </c:pt>
                <c:pt idx="4389">
                  <c:v>337</c:v>
                </c:pt>
                <c:pt idx="4390">
                  <c:v>336</c:v>
                </c:pt>
                <c:pt idx="4391">
                  <c:v>336</c:v>
                </c:pt>
                <c:pt idx="4392">
                  <c:v>336</c:v>
                </c:pt>
                <c:pt idx="4393">
                  <c:v>336</c:v>
                </c:pt>
                <c:pt idx="4394">
                  <c:v>337</c:v>
                </c:pt>
                <c:pt idx="4395">
                  <c:v>337</c:v>
                </c:pt>
                <c:pt idx="4396">
                  <c:v>337</c:v>
                </c:pt>
                <c:pt idx="4397">
                  <c:v>337</c:v>
                </c:pt>
                <c:pt idx="4398">
                  <c:v>336</c:v>
                </c:pt>
                <c:pt idx="4399">
                  <c:v>336</c:v>
                </c:pt>
                <c:pt idx="4400">
                  <c:v>336</c:v>
                </c:pt>
                <c:pt idx="4401">
                  <c:v>336</c:v>
                </c:pt>
                <c:pt idx="4402">
                  <c:v>336</c:v>
                </c:pt>
                <c:pt idx="4403">
                  <c:v>337</c:v>
                </c:pt>
                <c:pt idx="4404">
                  <c:v>336</c:v>
                </c:pt>
                <c:pt idx="4405">
                  <c:v>336</c:v>
                </c:pt>
                <c:pt idx="4406">
                  <c:v>336</c:v>
                </c:pt>
                <c:pt idx="4407">
                  <c:v>336</c:v>
                </c:pt>
                <c:pt idx="4408">
                  <c:v>336</c:v>
                </c:pt>
                <c:pt idx="4409">
                  <c:v>336</c:v>
                </c:pt>
                <c:pt idx="4410">
                  <c:v>336</c:v>
                </c:pt>
                <c:pt idx="4411">
                  <c:v>337</c:v>
                </c:pt>
                <c:pt idx="4412">
                  <c:v>337</c:v>
                </c:pt>
                <c:pt idx="4413">
                  <c:v>337</c:v>
                </c:pt>
                <c:pt idx="4414">
                  <c:v>337</c:v>
                </c:pt>
                <c:pt idx="4415">
                  <c:v>336</c:v>
                </c:pt>
                <c:pt idx="4416">
                  <c:v>337</c:v>
                </c:pt>
                <c:pt idx="4417">
                  <c:v>336</c:v>
                </c:pt>
                <c:pt idx="4418">
                  <c:v>337</c:v>
                </c:pt>
                <c:pt idx="4419">
                  <c:v>336</c:v>
                </c:pt>
                <c:pt idx="4420">
                  <c:v>337</c:v>
                </c:pt>
                <c:pt idx="4421">
                  <c:v>336</c:v>
                </c:pt>
                <c:pt idx="4422">
                  <c:v>336</c:v>
                </c:pt>
                <c:pt idx="4423">
                  <c:v>336</c:v>
                </c:pt>
                <c:pt idx="4424">
                  <c:v>337</c:v>
                </c:pt>
                <c:pt idx="4425">
                  <c:v>337</c:v>
                </c:pt>
                <c:pt idx="4426">
                  <c:v>336</c:v>
                </c:pt>
                <c:pt idx="4427">
                  <c:v>337</c:v>
                </c:pt>
                <c:pt idx="4428">
                  <c:v>337</c:v>
                </c:pt>
                <c:pt idx="4429">
                  <c:v>337</c:v>
                </c:pt>
                <c:pt idx="4430">
                  <c:v>337</c:v>
                </c:pt>
                <c:pt idx="4431">
                  <c:v>336</c:v>
                </c:pt>
                <c:pt idx="4432">
                  <c:v>337</c:v>
                </c:pt>
                <c:pt idx="4433">
                  <c:v>336</c:v>
                </c:pt>
                <c:pt idx="4434">
                  <c:v>337</c:v>
                </c:pt>
                <c:pt idx="4435">
                  <c:v>337</c:v>
                </c:pt>
                <c:pt idx="4436">
                  <c:v>336</c:v>
                </c:pt>
                <c:pt idx="4437">
                  <c:v>337</c:v>
                </c:pt>
                <c:pt idx="4438">
                  <c:v>336</c:v>
                </c:pt>
                <c:pt idx="4439">
                  <c:v>337</c:v>
                </c:pt>
                <c:pt idx="4440">
                  <c:v>337</c:v>
                </c:pt>
                <c:pt idx="4441">
                  <c:v>337</c:v>
                </c:pt>
                <c:pt idx="4442">
                  <c:v>336</c:v>
                </c:pt>
                <c:pt idx="4443">
                  <c:v>336</c:v>
                </c:pt>
                <c:pt idx="4444">
                  <c:v>337</c:v>
                </c:pt>
                <c:pt idx="4445">
                  <c:v>336</c:v>
                </c:pt>
                <c:pt idx="4446">
                  <c:v>336</c:v>
                </c:pt>
                <c:pt idx="4447">
                  <c:v>337</c:v>
                </c:pt>
                <c:pt idx="4448">
                  <c:v>339</c:v>
                </c:pt>
                <c:pt idx="4449">
                  <c:v>337</c:v>
                </c:pt>
                <c:pt idx="4450">
                  <c:v>337</c:v>
                </c:pt>
                <c:pt idx="4451">
                  <c:v>336</c:v>
                </c:pt>
                <c:pt idx="4452">
                  <c:v>336</c:v>
                </c:pt>
                <c:pt idx="4453">
                  <c:v>336</c:v>
                </c:pt>
                <c:pt idx="4454">
                  <c:v>336</c:v>
                </c:pt>
                <c:pt idx="4455">
                  <c:v>337</c:v>
                </c:pt>
                <c:pt idx="4456">
                  <c:v>336</c:v>
                </c:pt>
                <c:pt idx="4457">
                  <c:v>337</c:v>
                </c:pt>
                <c:pt idx="4458">
                  <c:v>336</c:v>
                </c:pt>
                <c:pt idx="4459">
                  <c:v>336</c:v>
                </c:pt>
                <c:pt idx="4460">
                  <c:v>336</c:v>
                </c:pt>
                <c:pt idx="4461">
                  <c:v>337</c:v>
                </c:pt>
                <c:pt idx="4462">
                  <c:v>337</c:v>
                </c:pt>
                <c:pt idx="4463">
                  <c:v>337</c:v>
                </c:pt>
                <c:pt idx="4464">
                  <c:v>336</c:v>
                </c:pt>
                <c:pt idx="4465">
                  <c:v>337</c:v>
                </c:pt>
                <c:pt idx="4466">
                  <c:v>337</c:v>
                </c:pt>
                <c:pt idx="4467">
                  <c:v>336</c:v>
                </c:pt>
                <c:pt idx="4468">
                  <c:v>336</c:v>
                </c:pt>
                <c:pt idx="4469">
                  <c:v>336</c:v>
                </c:pt>
                <c:pt idx="4470">
                  <c:v>336</c:v>
                </c:pt>
                <c:pt idx="4471">
                  <c:v>337</c:v>
                </c:pt>
                <c:pt idx="4472">
                  <c:v>336</c:v>
                </c:pt>
                <c:pt idx="4473">
                  <c:v>336</c:v>
                </c:pt>
                <c:pt idx="4474">
                  <c:v>336</c:v>
                </c:pt>
                <c:pt idx="4475">
                  <c:v>337</c:v>
                </c:pt>
                <c:pt idx="4476">
                  <c:v>336</c:v>
                </c:pt>
                <c:pt idx="4477">
                  <c:v>337</c:v>
                </c:pt>
                <c:pt idx="4478">
                  <c:v>336</c:v>
                </c:pt>
                <c:pt idx="4479">
                  <c:v>337</c:v>
                </c:pt>
                <c:pt idx="4480">
                  <c:v>337</c:v>
                </c:pt>
                <c:pt idx="4481">
                  <c:v>336</c:v>
                </c:pt>
                <c:pt idx="4482">
                  <c:v>337</c:v>
                </c:pt>
                <c:pt idx="4483">
                  <c:v>336</c:v>
                </c:pt>
                <c:pt idx="4484">
                  <c:v>337</c:v>
                </c:pt>
                <c:pt idx="4485">
                  <c:v>337</c:v>
                </c:pt>
                <c:pt idx="4486">
                  <c:v>337</c:v>
                </c:pt>
                <c:pt idx="4487">
                  <c:v>336</c:v>
                </c:pt>
                <c:pt idx="4488">
                  <c:v>337</c:v>
                </c:pt>
                <c:pt idx="4489">
                  <c:v>337</c:v>
                </c:pt>
                <c:pt idx="4490">
                  <c:v>337</c:v>
                </c:pt>
                <c:pt idx="4491">
                  <c:v>337</c:v>
                </c:pt>
                <c:pt idx="4492">
                  <c:v>336</c:v>
                </c:pt>
                <c:pt idx="4493">
                  <c:v>336</c:v>
                </c:pt>
                <c:pt idx="4494">
                  <c:v>336</c:v>
                </c:pt>
                <c:pt idx="4495">
                  <c:v>336</c:v>
                </c:pt>
                <c:pt idx="4496">
                  <c:v>336</c:v>
                </c:pt>
                <c:pt idx="4497">
                  <c:v>337</c:v>
                </c:pt>
                <c:pt idx="4498">
                  <c:v>336</c:v>
                </c:pt>
                <c:pt idx="4499">
                  <c:v>336</c:v>
                </c:pt>
                <c:pt idx="4500">
                  <c:v>337</c:v>
                </c:pt>
                <c:pt idx="4501">
                  <c:v>337</c:v>
                </c:pt>
                <c:pt idx="4502">
                  <c:v>337</c:v>
                </c:pt>
                <c:pt idx="4503">
                  <c:v>336</c:v>
                </c:pt>
                <c:pt idx="4504">
                  <c:v>337</c:v>
                </c:pt>
                <c:pt idx="4505">
                  <c:v>337</c:v>
                </c:pt>
                <c:pt idx="4506">
                  <c:v>336</c:v>
                </c:pt>
                <c:pt idx="4507">
                  <c:v>336</c:v>
                </c:pt>
                <c:pt idx="4508">
                  <c:v>336</c:v>
                </c:pt>
                <c:pt idx="4509">
                  <c:v>336</c:v>
                </c:pt>
                <c:pt idx="4510">
                  <c:v>337</c:v>
                </c:pt>
                <c:pt idx="4511">
                  <c:v>337</c:v>
                </c:pt>
                <c:pt idx="4512">
                  <c:v>337</c:v>
                </c:pt>
                <c:pt idx="4513">
                  <c:v>336</c:v>
                </c:pt>
                <c:pt idx="4514">
                  <c:v>337</c:v>
                </c:pt>
                <c:pt idx="4515">
                  <c:v>337</c:v>
                </c:pt>
                <c:pt idx="4516">
                  <c:v>336</c:v>
                </c:pt>
                <c:pt idx="4517">
                  <c:v>336</c:v>
                </c:pt>
                <c:pt idx="4518">
                  <c:v>336</c:v>
                </c:pt>
                <c:pt idx="4519">
                  <c:v>337</c:v>
                </c:pt>
                <c:pt idx="4520">
                  <c:v>337</c:v>
                </c:pt>
                <c:pt idx="4521">
                  <c:v>337</c:v>
                </c:pt>
                <c:pt idx="4522">
                  <c:v>337</c:v>
                </c:pt>
                <c:pt idx="4523">
                  <c:v>337</c:v>
                </c:pt>
                <c:pt idx="4524">
                  <c:v>337</c:v>
                </c:pt>
                <c:pt idx="4525">
                  <c:v>336</c:v>
                </c:pt>
                <c:pt idx="4526">
                  <c:v>337</c:v>
                </c:pt>
                <c:pt idx="4527">
                  <c:v>337</c:v>
                </c:pt>
                <c:pt idx="4528">
                  <c:v>337</c:v>
                </c:pt>
                <c:pt idx="4529">
                  <c:v>338</c:v>
                </c:pt>
                <c:pt idx="4530">
                  <c:v>336</c:v>
                </c:pt>
                <c:pt idx="4531">
                  <c:v>337</c:v>
                </c:pt>
                <c:pt idx="4532">
                  <c:v>336</c:v>
                </c:pt>
                <c:pt idx="4533">
                  <c:v>337</c:v>
                </c:pt>
                <c:pt idx="4534">
                  <c:v>337</c:v>
                </c:pt>
                <c:pt idx="4535">
                  <c:v>337</c:v>
                </c:pt>
                <c:pt idx="4536">
                  <c:v>336</c:v>
                </c:pt>
                <c:pt idx="4537">
                  <c:v>336</c:v>
                </c:pt>
                <c:pt idx="4538">
                  <c:v>337</c:v>
                </c:pt>
                <c:pt idx="4539">
                  <c:v>336</c:v>
                </c:pt>
                <c:pt idx="4540">
                  <c:v>337</c:v>
                </c:pt>
                <c:pt idx="4541">
                  <c:v>337</c:v>
                </c:pt>
                <c:pt idx="4542">
                  <c:v>336</c:v>
                </c:pt>
                <c:pt idx="4543">
                  <c:v>336</c:v>
                </c:pt>
                <c:pt idx="4544">
                  <c:v>336</c:v>
                </c:pt>
                <c:pt idx="4545">
                  <c:v>337</c:v>
                </c:pt>
                <c:pt idx="4546">
                  <c:v>337</c:v>
                </c:pt>
                <c:pt idx="4547">
                  <c:v>336</c:v>
                </c:pt>
                <c:pt idx="4548">
                  <c:v>336</c:v>
                </c:pt>
                <c:pt idx="4549">
                  <c:v>336</c:v>
                </c:pt>
                <c:pt idx="4550">
                  <c:v>336</c:v>
                </c:pt>
                <c:pt idx="4551">
                  <c:v>336</c:v>
                </c:pt>
                <c:pt idx="4552">
                  <c:v>336</c:v>
                </c:pt>
                <c:pt idx="4553">
                  <c:v>336</c:v>
                </c:pt>
                <c:pt idx="4554">
                  <c:v>336</c:v>
                </c:pt>
                <c:pt idx="4555">
                  <c:v>337</c:v>
                </c:pt>
                <c:pt idx="4556">
                  <c:v>332</c:v>
                </c:pt>
                <c:pt idx="4557">
                  <c:v>336</c:v>
                </c:pt>
                <c:pt idx="4558">
                  <c:v>336</c:v>
                </c:pt>
                <c:pt idx="4559">
                  <c:v>336</c:v>
                </c:pt>
                <c:pt idx="4560">
                  <c:v>337</c:v>
                </c:pt>
                <c:pt idx="4561">
                  <c:v>337</c:v>
                </c:pt>
                <c:pt idx="4562">
                  <c:v>336</c:v>
                </c:pt>
                <c:pt idx="4563">
                  <c:v>337</c:v>
                </c:pt>
                <c:pt idx="4564">
                  <c:v>337</c:v>
                </c:pt>
                <c:pt idx="4565">
                  <c:v>337</c:v>
                </c:pt>
                <c:pt idx="4566">
                  <c:v>336</c:v>
                </c:pt>
                <c:pt idx="4567">
                  <c:v>336</c:v>
                </c:pt>
                <c:pt idx="4568">
                  <c:v>337</c:v>
                </c:pt>
                <c:pt idx="4569">
                  <c:v>336</c:v>
                </c:pt>
                <c:pt idx="4570">
                  <c:v>337</c:v>
                </c:pt>
                <c:pt idx="4571">
                  <c:v>337</c:v>
                </c:pt>
                <c:pt idx="4572">
                  <c:v>336</c:v>
                </c:pt>
                <c:pt idx="4573">
                  <c:v>337</c:v>
                </c:pt>
                <c:pt idx="4574">
                  <c:v>336</c:v>
                </c:pt>
                <c:pt idx="4575">
                  <c:v>337</c:v>
                </c:pt>
                <c:pt idx="4576">
                  <c:v>337</c:v>
                </c:pt>
                <c:pt idx="4577">
                  <c:v>336</c:v>
                </c:pt>
                <c:pt idx="4578">
                  <c:v>336</c:v>
                </c:pt>
                <c:pt idx="4579">
                  <c:v>336</c:v>
                </c:pt>
                <c:pt idx="4580">
                  <c:v>333</c:v>
                </c:pt>
                <c:pt idx="4581">
                  <c:v>337</c:v>
                </c:pt>
                <c:pt idx="4582">
                  <c:v>336</c:v>
                </c:pt>
                <c:pt idx="4583">
                  <c:v>337</c:v>
                </c:pt>
                <c:pt idx="4584">
                  <c:v>337</c:v>
                </c:pt>
                <c:pt idx="4585">
                  <c:v>336</c:v>
                </c:pt>
                <c:pt idx="4586">
                  <c:v>337</c:v>
                </c:pt>
                <c:pt idx="4587">
                  <c:v>336</c:v>
                </c:pt>
                <c:pt idx="4588">
                  <c:v>337</c:v>
                </c:pt>
                <c:pt idx="4589">
                  <c:v>335</c:v>
                </c:pt>
                <c:pt idx="4590">
                  <c:v>337</c:v>
                </c:pt>
                <c:pt idx="4591">
                  <c:v>336</c:v>
                </c:pt>
                <c:pt idx="4592">
                  <c:v>336</c:v>
                </c:pt>
                <c:pt idx="4593">
                  <c:v>336</c:v>
                </c:pt>
                <c:pt idx="4594">
                  <c:v>337</c:v>
                </c:pt>
                <c:pt idx="4595">
                  <c:v>337</c:v>
                </c:pt>
                <c:pt idx="4596">
                  <c:v>336</c:v>
                </c:pt>
                <c:pt idx="4597">
                  <c:v>336</c:v>
                </c:pt>
                <c:pt idx="4598">
                  <c:v>336</c:v>
                </c:pt>
                <c:pt idx="4599">
                  <c:v>336</c:v>
                </c:pt>
                <c:pt idx="4600">
                  <c:v>337</c:v>
                </c:pt>
                <c:pt idx="4601">
                  <c:v>337</c:v>
                </c:pt>
                <c:pt idx="4602">
                  <c:v>336</c:v>
                </c:pt>
                <c:pt idx="4603">
                  <c:v>336</c:v>
                </c:pt>
                <c:pt idx="4604">
                  <c:v>336</c:v>
                </c:pt>
                <c:pt idx="4605">
                  <c:v>336</c:v>
                </c:pt>
                <c:pt idx="4606">
                  <c:v>336</c:v>
                </c:pt>
                <c:pt idx="4607">
                  <c:v>337</c:v>
                </c:pt>
                <c:pt idx="4608">
                  <c:v>336</c:v>
                </c:pt>
                <c:pt idx="4609">
                  <c:v>336</c:v>
                </c:pt>
                <c:pt idx="4610">
                  <c:v>336</c:v>
                </c:pt>
                <c:pt idx="4611">
                  <c:v>337</c:v>
                </c:pt>
                <c:pt idx="4612">
                  <c:v>337</c:v>
                </c:pt>
                <c:pt idx="4613">
                  <c:v>337</c:v>
                </c:pt>
                <c:pt idx="4614">
                  <c:v>336</c:v>
                </c:pt>
                <c:pt idx="4615">
                  <c:v>336</c:v>
                </c:pt>
                <c:pt idx="4616">
                  <c:v>337</c:v>
                </c:pt>
                <c:pt idx="4617">
                  <c:v>336</c:v>
                </c:pt>
                <c:pt idx="4618">
                  <c:v>336</c:v>
                </c:pt>
                <c:pt idx="4619">
                  <c:v>336</c:v>
                </c:pt>
                <c:pt idx="4620">
                  <c:v>337</c:v>
                </c:pt>
                <c:pt idx="4621">
                  <c:v>336</c:v>
                </c:pt>
                <c:pt idx="4622">
                  <c:v>336</c:v>
                </c:pt>
                <c:pt idx="4623">
                  <c:v>337</c:v>
                </c:pt>
                <c:pt idx="4624">
                  <c:v>336</c:v>
                </c:pt>
                <c:pt idx="4625">
                  <c:v>337</c:v>
                </c:pt>
                <c:pt idx="4626">
                  <c:v>337</c:v>
                </c:pt>
                <c:pt idx="4627">
                  <c:v>337</c:v>
                </c:pt>
                <c:pt idx="4628">
                  <c:v>337</c:v>
                </c:pt>
                <c:pt idx="4629">
                  <c:v>337</c:v>
                </c:pt>
                <c:pt idx="4630">
                  <c:v>336</c:v>
                </c:pt>
                <c:pt idx="4631">
                  <c:v>337</c:v>
                </c:pt>
                <c:pt idx="4632">
                  <c:v>336</c:v>
                </c:pt>
                <c:pt idx="4633">
                  <c:v>337</c:v>
                </c:pt>
                <c:pt idx="4634">
                  <c:v>336</c:v>
                </c:pt>
                <c:pt idx="4635">
                  <c:v>336</c:v>
                </c:pt>
                <c:pt idx="4636">
                  <c:v>337</c:v>
                </c:pt>
                <c:pt idx="4637">
                  <c:v>336</c:v>
                </c:pt>
                <c:pt idx="4638">
                  <c:v>336</c:v>
                </c:pt>
                <c:pt idx="4639">
                  <c:v>337</c:v>
                </c:pt>
                <c:pt idx="4640">
                  <c:v>337</c:v>
                </c:pt>
                <c:pt idx="4641">
                  <c:v>336</c:v>
                </c:pt>
                <c:pt idx="4642">
                  <c:v>336</c:v>
                </c:pt>
                <c:pt idx="4643">
                  <c:v>337</c:v>
                </c:pt>
                <c:pt idx="4644">
                  <c:v>337</c:v>
                </c:pt>
                <c:pt idx="4645">
                  <c:v>337</c:v>
                </c:pt>
                <c:pt idx="4646">
                  <c:v>337</c:v>
                </c:pt>
                <c:pt idx="4647">
                  <c:v>337</c:v>
                </c:pt>
                <c:pt idx="4648">
                  <c:v>336</c:v>
                </c:pt>
                <c:pt idx="4649">
                  <c:v>336</c:v>
                </c:pt>
                <c:pt idx="4650">
                  <c:v>336</c:v>
                </c:pt>
                <c:pt idx="4651">
                  <c:v>337</c:v>
                </c:pt>
                <c:pt idx="4652">
                  <c:v>337</c:v>
                </c:pt>
                <c:pt idx="4653">
                  <c:v>336</c:v>
                </c:pt>
                <c:pt idx="4654">
                  <c:v>337</c:v>
                </c:pt>
                <c:pt idx="4655">
                  <c:v>337</c:v>
                </c:pt>
                <c:pt idx="4656">
                  <c:v>336</c:v>
                </c:pt>
                <c:pt idx="4657">
                  <c:v>336</c:v>
                </c:pt>
                <c:pt idx="4658">
                  <c:v>336</c:v>
                </c:pt>
                <c:pt idx="4659">
                  <c:v>337</c:v>
                </c:pt>
                <c:pt idx="4660">
                  <c:v>336</c:v>
                </c:pt>
                <c:pt idx="4661">
                  <c:v>337</c:v>
                </c:pt>
                <c:pt idx="4662">
                  <c:v>336</c:v>
                </c:pt>
                <c:pt idx="4663">
                  <c:v>336</c:v>
                </c:pt>
                <c:pt idx="4664">
                  <c:v>336</c:v>
                </c:pt>
                <c:pt idx="4665">
                  <c:v>336</c:v>
                </c:pt>
                <c:pt idx="4666">
                  <c:v>337</c:v>
                </c:pt>
                <c:pt idx="4667">
                  <c:v>336</c:v>
                </c:pt>
                <c:pt idx="4668">
                  <c:v>336</c:v>
                </c:pt>
                <c:pt idx="4669">
                  <c:v>337</c:v>
                </c:pt>
                <c:pt idx="4670">
                  <c:v>337</c:v>
                </c:pt>
                <c:pt idx="4671">
                  <c:v>336</c:v>
                </c:pt>
                <c:pt idx="4672">
                  <c:v>336</c:v>
                </c:pt>
                <c:pt idx="4673">
                  <c:v>337</c:v>
                </c:pt>
                <c:pt idx="4674">
                  <c:v>337</c:v>
                </c:pt>
                <c:pt idx="4675">
                  <c:v>336</c:v>
                </c:pt>
                <c:pt idx="4676">
                  <c:v>336</c:v>
                </c:pt>
                <c:pt idx="4677">
                  <c:v>336</c:v>
                </c:pt>
                <c:pt idx="4678">
                  <c:v>337</c:v>
                </c:pt>
                <c:pt idx="4679">
                  <c:v>337</c:v>
                </c:pt>
                <c:pt idx="4680">
                  <c:v>336</c:v>
                </c:pt>
                <c:pt idx="4681">
                  <c:v>337</c:v>
                </c:pt>
                <c:pt idx="4682">
                  <c:v>337</c:v>
                </c:pt>
                <c:pt idx="4683">
                  <c:v>337</c:v>
                </c:pt>
                <c:pt idx="4684">
                  <c:v>337</c:v>
                </c:pt>
                <c:pt idx="4685">
                  <c:v>336</c:v>
                </c:pt>
                <c:pt idx="4686">
                  <c:v>337</c:v>
                </c:pt>
                <c:pt idx="4687">
                  <c:v>337</c:v>
                </c:pt>
                <c:pt idx="4688">
                  <c:v>336</c:v>
                </c:pt>
                <c:pt idx="4689">
                  <c:v>337</c:v>
                </c:pt>
                <c:pt idx="4690">
                  <c:v>337</c:v>
                </c:pt>
                <c:pt idx="4691">
                  <c:v>336</c:v>
                </c:pt>
                <c:pt idx="4692">
                  <c:v>336</c:v>
                </c:pt>
                <c:pt idx="4693">
                  <c:v>336</c:v>
                </c:pt>
                <c:pt idx="4694">
                  <c:v>336</c:v>
                </c:pt>
                <c:pt idx="4695">
                  <c:v>336</c:v>
                </c:pt>
                <c:pt idx="4696">
                  <c:v>337</c:v>
                </c:pt>
                <c:pt idx="4697">
                  <c:v>336</c:v>
                </c:pt>
                <c:pt idx="4698">
                  <c:v>336</c:v>
                </c:pt>
                <c:pt idx="4699">
                  <c:v>336</c:v>
                </c:pt>
                <c:pt idx="4700">
                  <c:v>336</c:v>
                </c:pt>
                <c:pt idx="4701">
                  <c:v>337</c:v>
                </c:pt>
                <c:pt idx="4702">
                  <c:v>336</c:v>
                </c:pt>
                <c:pt idx="4703">
                  <c:v>336</c:v>
                </c:pt>
                <c:pt idx="4704">
                  <c:v>337</c:v>
                </c:pt>
                <c:pt idx="4705">
                  <c:v>336</c:v>
                </c:pt>
                <c:pt idx="4706">
                  <c:v>337</c:v>
                </c:pt>
                <c:pt idx="4707">
                  <c:v>337</c:v>
                </c:pt>
                <c:pt idx="4708">
                  <c:v>336</c:v>
                </c:pt>
                <c:pt idx="4709">
                  <c:v>336</c:v>
                </c:pt>
                <c:pt idx="4710">
                  <c:v>337</c:v>
                </c:pt>
                <c:pt idx="4711">
                  <c:v>335</c:v>
                </c:pt>
                <c:pt idx="4712">
                  <c:v>336</c:v>
                </c:pt>
                <c:pt idx="4713">
                  <c:v>337</c:v>
                </c:pt>
                <c:pt idx="4714">
                  <c:v>336</c:v>
                </c:pt>
                <c:pt idx="4715">
                  <c:v>337</c:v>
                </c:pt>
                <c:pt idx="4716">
                  <c:v>337</c:v>
                </c:pt>
                <c:pt idx="4717">
                  <c:v>337</c:v>
                </c:pt>
                <c:pt idx="4718">
                  <c:v>336</c:v>
                </c:pt>
                <c:pt idx="4719">
                  <c:v>336</c:v>
                </c:pt>
                <c:pt idx="4720">
                  <c:v>336</c:v>
                </c:pt>
                <c:pt idx="4721">
                  <c:v>337</c:v>
                </c:pt>
                <c:pt idx="4722">
                  <c:v>336</c:v>
                </c:pt>
                <c:pt idx="4723">
                  <c:v>337</c:v>
                </c:pt>
                <c:pt idx="4724">
                  <c:v>336</c:v>
                </c:pt>
                <c:pt idx="4725">
                  <c:v>336</c:v>
                </c:pt>
                <c:pt idx="4726">
                  <c:v>337</c:v>
                </c:pt>
                <c:pt idx="4727">
                  <c:v>336</c:v>
                </c:pt>
                <c:pt idx="4728">
                  <c:v>336</c:v>
                </c:pt>
                <c:pt idx="4729">
                  <c:v>337</c:v>
                </c:pt>
                <c:pt idx="4730">
                  <c:v>332</c:v>
                </c:pt>
                <c:pt idx="4731">
                  <c:v>336</c:v>
                </c:pt>
                <c:pt idx="4732">
                  <c:v>336</c:v>
                </c:pt>
                <c:pt idx="4733">
                  <c:v>336</c:v>
                </c:pt>
                <c:pt idx="4734">
                  <c:v>337</c:v>
                </c:pt>
                <c:pt idx="4735">
                  <c:v>337</c:v>
                </c:pt>
                <c:pt idx="4736">
                  <c:v>336</c:v>
                </c:pt>
                <c:pt idx="4737">
                  <c:v>337</c:v>
                </c:pt>
                <c:pt idx="4738">
                  <c:v>336</c:v>
                </c:pt>
                <c:pt idx="4739">
                  <c:v>336</c:v>
                </c:pt>
                <c:pt idx="4740">
                  <c:v>336</c:v>
                </c:pt>
                <c:pt idx="4741">
                  <c:v>336</c:v>
                </c:pt>
                <c:pt idx="4742">
                  <c:v>337</c:v>
                </c:pt>
                <c:pt idx="4743">
                  <c:v>336</c:v>
                </c:pt>
                <c:pt idx="4744">
                  <c:v>336</c:v>
                </c:pt>
                <c:pt idx="4745">
                  <c:v>337</c:v>
                </c:pt>
                <c:pt idx="4746">
                  <c:v>337</c:v>
                </c:pt>
                <c:pt idx="4747">
                  <c:v>336</c:v>
                </c:pt>
                <c:pt idx="4748">
                  <c:v>337</c:v>
                </c:pt>
                <c:pt idx="4749">
                  <c:v>336</c:v>
                </c:pt>
                <c:pt idx="4750">
                  <c:v>336</c:v>
                </c:pt>
                <c:pt idx="4751">
                  <c:v>337</c:v>
                </c:pt>
                <c:pt idx="4752">
                  <c:v>337</c:v>
                </c:pt>
                <c:pt idx="4753">
                  <c:v>337</c:v>
                </c:pt>
                <c:pt idx="4754">
                  <c:v>338</c:v>
                </c:pt>
                <c:pt idx="4755">
                  <c:v>336</c:v>
                </c:pt>
                <c:pt idx="4756">
                  <c:v>337</c:v>
                </c:pt>
                <c:pt idx="4757">
                  <c:v>338</c:v>
                </c:pt>
                <c:pt idx="4758">
                  <c:v>336</c:v>
                </c:pt>
                <c:pt idx="4759">
                  <c:v>336</c:v>
                </c:pt>
                <c:pt idx="4760">
                  <c:v>336</c:v>
                </c:pt>
                <c:pt idx="4761">
                  <c:v>337</c:v>
                </c:pt>
                <c:pt idx="4762">
                  <c:v>336</c:v>
                </c:pt>
                <c:pt idx="4763">
                  <c:v>336</c:v>
                </c:pt>
                <c:pt idx="4764">
                  <c:v>336</c:v>
                </c:pt>
                <c:pt idx="4765">
                  <c:v>336</c:v>
                </c:pt>
                <c:pt idx="4766">
                  <c:v>336</c:v>
                </c:pt>
                <c:pt idx="4767">
                  <c:v>336</c:v>
                </c:pt>
                <c:pt idx="4768">
                  <c:v>336</c:v>
                </c:pt>
                <c:pt idx="4769">
                  <c:v>336</c:v>
                </c:pt>
                <c:pt idx="4770">
                  <c:v>336</c:v>
                </c:pt>
                <c:pt idx="4771">
                  <c:v>336</c:v>
                </c:pt>
                <c:pt idx="4772">
                  <c:v>337</c:v>
                </c:pt>
                <c:pt idx="4773">
                  <c:v>337</c:v>
                </c:pt>
                <c:pt idx="4774">
                  <c:v>337</c:v>
                </c:pt>
                <c:pt idx="4775">
                  <c:v>336</c:v>
                </c:pt>
                <c:pt idx="4776">
                  <c:v>337</c:v>
                </c:pt>
                <c:pt idx="4777">
                  <c:v>337</c:v>
                </c:pt>
                <c:pt idx="4778">
                  <c:v>336</c:v>
                </c:pt>
                <c:pt idx="4779">
                  <c:v>336</c:v>
                </c:pt>
                <c:pt idx="4780">
                  <c:v>336</c:v>
                </c:pt>
                <c:pt idx="4781">
                  <c:v>336</c:v>
                </c:pt>
                <c:pt idx="4782">
                  <c:v>337</c:v>
                </c:pt>
                <c:pt idx="4783">
                  <c:v>337</c:v>
                </c:pt>
                <c:pt idx="4784">
                  <c:v>337</c:v>
                </c:pt>
                <c:pt idx="4785">
                  <c:v>336</c:v>
                </c:pt>
                <c:pt idx="4786">
                  <c:v>337</c:v>
                </c:pt>
                <c:pt idx="4787">
                  <c:v>336</c:v>
                </c:pt>
                <c:pt idx="4788">
                  <c:v>337</c:v>
                </c:pt>
                <c:pt idx="4789">
                  <c:v>337</c:v>
                </c:pt>
                <c:pt idx="4790">
                  <c:v>337</c:v>
                </c:pt>
                <c:pt idx="4791">
                  <c:v>336</c:v>
                </c:pt>
                <c:pt idx="4792">
                  <c:v>337</c:v>
                </c:pt>
                <c:pt idx="4793">
                  <c:v>337</c:v>
                </c:pt>
                <c:pt idx="4794">
                  <c:v>336</c:v>
                </c:pt>
                <c:pt idx="4795">
                  <c:v>336</c:v>
                </c:pt>
                <c:pt idx="4796">
                  <c:v>336</c:v>
                </c:pt>
                <c:pt idx="4797">
                  <c:v>336</c:v>
                </c:pt>
                <c:pt idx="4798">
                  <c:v>336</c:v>
                </c:pt>
                <c:pt idx="4799">
                  <c:v>337</c:v>
                </c:pt>
                <c:pt idx="4800">
                  <c:v>336</c:v>
                </c:pt>
                <c:pt idx="4801">
                  <c:v>337</c:v>
                </c:pt>
                <c:pt idx="4802">
                  <c:v>337</c:v>
                </c:pt>
                <c:pt idx="4803">
                  <c:v>337</c:v>
                </c:pt>
                <c:pt idx="4804">
                  <c:v>336</c:v>
                </c:pt>
                <c:pt idx="4805">
                  <c:v>336</c:v>
                </c:pt>
                <c:pt idx="4806">
                  <c:v>337</c:v>
                </c:pt>
                <c:pt idx="4807">
                  <c:v>336</c:v>
                </c:pt>
                <c:pt idx="4808">
                  <c:v>336</c:v>
                </c:pt>
                <c:pt idx="4809">
                  <c:v>337</c:v>
                </c:pt>
                <c:pt idx="4810">
                  <c:v>336</c:v>
                </c:pt>
                <c:pt idx="4811">
                  <c:v>336</c:v>
                </c:pt>
                <c:pt idx="4812">
                  <c:v>336</c:v>
                </c:pt>
                <c:pt idx="4813">
                  <c:v>337</c:v>
                </c:pt>
                <c:pt idx="4814">
                  <c:v>336</c:v>
                </c:pt>
                <c:pt idx="4815">
                  <c:v>335</c:v>
                </c:pt>
                <c:pt idx="4816">
                  <c:v>337</c:v>
                </c:pt>
                <c:pt idx="4817">
                  <c:v>336</c:v>
                </c:pt>
                <c:pt idx="4818">
                  <c:v>336</c:v>
                </c:pt>
                <c:pt idx="4819">
                  <c:v>336</c:v>
                </c:pt>
                <c:pt idx="4820">
                  <c:v>337</c:v>
                </c:pt>
                <c:pt idx="4821">
                  <c:v>336</c:v>
                </c:pt>
                <c:pt idx="4822">
                  <c:v>337</c:v>
                </c:pt>
                <c:pt idx="4823">
                  <c:v>335</c:v>
                </c:pt>
                <c:pt idx="4824">
                  <c:v>336</c:v>
                </c:pt>
                <c:pt idx="4825">
                  <c:v>336</c:v>
                </c:pt>
                <c:pt idx="4826">
                  <c:v>336</c:v>
                </c:pt>
                <c:pt idx="4827">
                  <c:v>336</c:v>
                </c:pt>
                <c:pt idx="4828">
                  <c:v>337</c:v>
                </c:pt>
                <c:pt idx="4829">
                  <c:v>337</c:v>
                </c:pt>
                <c:pt idx="4830">
                  <c:v>336</c:v>
                </c:pt>
                <c:pt idx="4831">
                  <c:v>336</c:v>
                </c:pt>
                <c:pt idx="4832">
                  <c:v>337</c:v>
                </c:pt>
                <c:pt idx="4833">
                  <c:v>336</c:v>
                </c:pt>
                <c:pt idx="4834">
                  <c:v>336</c:v>
                </c:pt>
                <c:pt idx="4835">
                  <c:v>337</c:v>
                </c:pt>
                <c:pt idx="4836">
                  <c:v>336</c:v>
                </c:pt>
                <c:pt idx="4837">
                  <c:v>336</c:v>
                </c:pt>
                <c:pt idx="4838">
                  <c:v>336</c:v>
                </c:pt>
                <c:pt idx="4839">
                  <c:v>337</c:v>
                </c:pt>
                <c:pt idx="4840">
                  <c:v>337</c:v>
                </c:pt>
                <c:pt idx="4841">
                  <c:v>337</c:v>
                </c:pt>
                <c:pt idx="4842">
                  <c:v>336</c:v>
                </c:pt>
                <c:pt idx="4843">
                  <c:v>336</c:v>
                </c:pt>
                <c:pt idx="4844">
                  <c:v>337</c:v>
                </c:pt>
                <c:pt idx="4845">
                  <c:v>337</c:v>
                </c:pt>
                <c:pt idx="4846">
                  <c:v>336</c:v>
                </c:pt>
                <c:pt idx="4847">
                  <c:v>338</c:v>
                </c:pt>
                <c:pt idx="4848">
                  <c:v>336</c:v>
                </c:pt>
                <c:pt idx="4849">
                  <c:v>337</c:v>
                </c:pt>
                <c:pt idx="4850">
                  <c:v>338</c:v>
                </c:pt>
                <c:pt idx="4851">
                  <c:v>337</c:v>
                </c:pt>
                <c:pt idx="4852">
                  <c:v>337</c:v>
                </c:pt>
                <c:pt idx="4853">
                  <c:v>337</c:v>
                </c:pt>
                <c:pt idx="4854">
                  <c:v>337</c:v>
                </c:pt>
                <c:pt idx="4855">
                  <c:v>337</c:v>
                </c:pt>
                <c:pt idx="4856">
                  <c:v>337</c:v>
                </c:pt>
                <c:pt idx="4857">
                  <c:v>337</c:v>
                </c:pt>
                <c:pt idx="4858">
                  <c:v>337</c:v>
                </c:pt>
                <c:pt idx="4859">
                  <c:v>338</c:v>
                </c:pt>
                <c:pt idx="4860">
                  <c:v>337</c:v>
                </c:pt>
                <c:pt idx="4861">
                  <c:v>337</c:v>
                </c:pt>
                <c:pt idx="4862">
                  <c:v>337</c:v>
                </c:pt>
                <c:pt idx="4863">
                  <c:v>337</c:v>
                </c:pt>
                <c:pt idx="4864">
                  <c:v>331</c:v>
                </c:pt>
                <c:pt idx="4865">
                  <c:v>338</c:v>
                </c:pt>
                <c:pt idx="4866">
                  <c:v>337</c:v>
                </c:pt>
                <c:pt idx="4867">
                  <c:v>337</c:v>
                </c:pt>
                <c:pt idx="4868">
                  <c:v>337</c:v>
                </c:pt>
                <c:pt idx="4869">
                  <c:v>338</c:v>
                </c:pt>
                <c:pt idx="4870">
                  <c:v>337</c:v>
                </c:pt>
                <c:pt idx="4871">
                  <c:v>337</c:v>
                </c:pt>
                <c:pt idx="4872">
                  <c:v>338</c:v>
                </c:pt>
                <c:pt idx="4873">
                  <c:v>338</c:v>
                </c:pt>
                <c:pt idx="4874">
                  <c:v>337</c:v>
                </c:pt>
                <c:pt idx="4875">
                  <c:v>337</c:v>
                </c:pt>
                <c:pt idx="4876">
                  <c:v>337</c:v>
                </c:pt>
                <c:pt idx="4877">
                  <c:v>337</c:v>
                </c:pt>
                <c:pt idx="4878">
                  <c:v>337</c:v>
                </c:pt>
                <c:pt idx="4879">
                  <c:v>337</c:v>
                </c:pt>
                <c:pt idx="4880">
                  <c:v>337</c:v>
                </c:pt>
                <c:pt idx="4881">
                  <c:v>337</c:v>
                </c:pt>
                <c:pt idx="4882">
                  <c:v>337</c:v>
                </c:pt>
                <c:pt idx="4883">
                  <c:v>337</c:v>
                </c:pt>
                <c:pt idx="4884">
                  <c:v>337</c:v>
                </c:pt>
                <c:pt idx="4885">
                  <c:v>338</c:v>
                </c:pt>
                <c:pt idx="4886">
                  <c:v>337</c:v>
                </c:pt>
                <c:pt idx="4887">
                  <c:v>337</c:v>
                </c:pt>
                <c:pt idx="4888">
                  <c:v>337</c:v>
                </c:pt>
                <c:pt idx="4889">
                  <c:v>337</c:v>
                </c:pt>
                <c:pt idx="4890">
                  <c:v>337</c:v>
                </c:pt>
                <c:pt idx="4891">
                  <c:v>337</c:v>
                </c:pt>
                <c:pt idx="4892">
                  <c:v>337</c:v>
                </c:pt>
                <c:pt idx="4893">
                  <c:v>337</c:v>
                </c:pt>
                <c:pt idx="4894">
                  <c:v>337</c:v>
                </c:pt>
                <c:pt idx="4895">
                  <c:v>337</c:v>
                </c:pt>
                <c:pt idx="4896">
                  <c:v>337</c:v>
                </c:pt>
                <c:pt idx="4897">
                  <c:v>337</c:v>
                </c:pt>
                <c:pt idx="4898">
                  <c:v>337</c:v>
                </c:pt>
                <c:pt idx="4899">
                  <c:v>338</c:v>
                </c:pt>
                <c:pt idx="4900">
                  <c:v>337</c:v>
                </c:pt>
                <c:pt idx="4901">
                  <c:v>338</c:v>
                </c:pt>
              </c:numCache>
            </c:numRef>
          </c:yVal>
          <c:smooth val="0"/>
        </c:ser>
        <c:axId val="28546339"/>
        <c:axId val="76512906"/>
      </c:scatterChart>
      <c:valAx>
        <c:axId val="285463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512906"/>
        <c:crosses val="autoZero"/>
        <c:crossBetween val="midCat"/>
      </c:valAx>
      <c:valAx>
        <c:axId val="76512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463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bomba1!$C$1</c:f>
              <c:strCache>
                <c:ptCount val="1"/>
                <c:pt idx="0">
                  <c:v>hum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bomba1!$B$2:$B$4903</c:f>
              <c:numCache>
                <c:formatCode>General</c:formatCode>
                <c:ptCount val="49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</c:numCache>
            </c:numRef>
          </c:xVal>
          <c:yVal>
            <c:numRef>
              <c:f>bomba1!$C$2:$C$4903</c:f>
              <c:numCache>
                <c:formatCode>General</c:formatCode>
                <c:ptCount val="4902"/>
                <c:pt idx="0">
                  <c:v>1003</c:v>
                </c:pt>
                <c:pt idx="1">
                  <c:v>877</c:v>
                </c:pt>
                <c:pt idx="2">
                  <c:v>759</c:v>
                </c:pt>
                <c:pt idx="3">
                  <c:v>648</c:v>
                </c:pt>
                <c:pt idx="4">
                  <c:v>544</c:v>
                </c:pt>
                <c:pt idx="5">
                  <c:v>445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339</c:v>
                </c:pt>
                <c:pt idx="13">
                  <c:v>337</c:v>
                </c:pt>
                <c:pt idx="14">
                  <c:v>339</c:v>
                </c:pt>
                <c:pt idx="15">
                  <c:v>338</c:v>
                </c:pt>
                <c:pt idx="16">
                  <c:v>339</c:v>
                </c:pt>
                <c:pt idx="17">
                  <c:v>337</c:v>
                </c:pt>
                <c:pt idx="18">
                  <c:v>338</c:v>
                </c:pt>
                <c:pt idx="19">
                  <c:v>338</c:v>
                </c:pt>
                <c:pt idx="20">
                  <c:v>338</c:v>
                </c:pt>
                <c:pt idx="21">
                  <c:v>339</c:v>
                </c:pt>
                <c:pt idx="22">
                  <c:v>338</c:v>
                </c:pt>
                <c:pt idx="23">
                  <c:v>338</c:v>
                </c:pt>
                <c:pt idx="24">
                  <c:v>338</c:v>
                </c:pt>
                <c:pt idx="25">
                  <c:v>339</c:v>
                </c:pt>
                <c:pt idx="26">
                  <c:v>338</c:v>
                </c:pt>
                <c:pt idx="27">
                  <c:v>338</c:v>
                </c:pt>
                <c:pt idx="28">
                  <c:v>338</c:v>
                </c:pt>
                <c:pt idx="29">
                  <c:v>338</c:v>
                </c:pt>
                <c:pt idx="30">
                  <c:v>340</c:v>
                </c:pt>
                <c:pt idx="31">
                  <c:v>339</c:v>
                </c:pt>
                <c:pt idx="32">
                  <c:v>338</c:v>
                </c:pt>
                <c:pt idx="33">
                  <c:v>338</c:v>
                </c:pt>
                <c:pt idx="34">
                  <c:v>338</c:v>
                </c:pt>
                <c:pt idx="35">
                  <c:v>338</c:v>
                </c:pt>
                <c:pt idx="36">
                  <c:v>338</c:v>
                </c:pt>
                <c:pt idx="37">
                  <c:v>338</c:v>
                </c:pt>
                <c:pt idx="38">
                  <c:v>338</c:v>
                </c:pt>
                <c:pt idx="39">
                  <c:v>338</c:v>
                </c:pt>
                <c:pt idx="40">
                  <c:v>338</c:v>
                </c:pt>
                <c:pt idx="41">
                  <c:v>338</c:v>
                </c:pt>
                <c:pt idx="42">
                  <c:v>338</c:v>
                </c:pt>
                <c:pt idx="43">
                  <c:v>338</c:v>
                </c:pt>
                <c:pt idx="44">
                  <c:v>338</c:v>
                </c:pt>
                <c:pt idx="45">
                  <c:v>338</c:v>
                </c:pt>
                <c:pt idx="46">
                  <c:v>338</c:v>
                </c:pt>
                <c:pt idx="47">
                  <c:v>340</c:v>
                </c:pt>
                <c:pt idx="48">
                  <c:v>338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338</c:v>
                </c:pt>
                <c:pt idx="53">
                  <c:v>338</c:v>
                </c:pt>
                <c:pt idx="54">
                  <c:v>338</c:v>
                </c:pt>
                <c:pt idx="55">
                  <c:v>338</c:v>
                </c:pt>
                <c:pt idx="56">
                  <c:v>338</c:v>
                </c:pt>
                <c:pt idx="57">
                  <c:v>338</c:v>
                </c:pt>
                <c:pt idx="58">
                  <c:v>338</c:v>
                </c:pt>
                <c:pt idx="59">
                  <c:v>338</c:v>
                </c:pt>
                <c:pt idx="60">
                  <c:v>338</c:v>
                </c:pt>
                <c:pt idx="61">
                  <c:v>338</c:v>
                </c:pt>
                <c:pt idx="62">
                  <c:v>338</c:v>
                </c:pt>
                <c:pt idx="63">
                  <c:v>338</c:v>
                </c:pt>
                <c:pt idx="64">
                  <c:v>338</c:v>
                </c:pt>
                <c:pt idx="65">
                  <c:v>338</c:v>
                </c:pt>
                <c:pt idx="66">
                  <c:v>338</c:v>
                </c:pt>
                <c:pt idx="67">
                  <c:v>337</c:v>
                </c:pt>
                <c:pt idx="68">
                  <c:v>338</c:v>
                </c:pt>
                <c:pt idx="69">
                  <c:v>338</c:v>
                </c:pt>
                <c:pt idx="70">
                  <c:v>338</c:v>
                </c:pt>
                <c:pt idx="71">
                  <c:v>337</c:v>
                </c:pt>
                <c:pt idx="72">
                  <c:v>338</c:v>
                </c:pt>
                <c:pt idx="73">
                  <c:v>338</c:v>
                </c:pt>
                <c:pt idx="74">
                  <c:v>338</c:v>
                </c:pt>
                <c:pt idx="75">
                  <c:v>338</c:v>
                </c:pt>
                <c:pt idx="76">
                  <c:v>338</c:v>
                </c:pt>
                <c:pt idx="77">
                  <c:v>338</c:v>
                </c:pt>
                <c:pt idx="78">
                  <c:v>338</c:v>
                </c:pt>
                <c:pt idx="79">
                  <c:v>338</c:v>
                </c:pt>
                <c:pt idx="80">
                  <c:v>338</c:v>
                </c:pt>
                <c:pt idx="81">
                  <c:v>338</c:v>
                </c:pt>
                <c:pt idx="82">
                  <c:v>338</c:v>
                </c:pt>
                <c:pt idx="83">
                  <c:v>338</c:v>
                </c:pt>
                <c:pt idx="84">
                  <c:v>338</c:v>
                </c:pt>
                <c:pt idx="85">
                  <c:v>338</c:v>
                </c:pt>
                <c:pt idx="86">
                  <c:v>338</c:v>
                </c:pt>
                <c:pt idx="87">
                  <c:v>338</c:v>
                </c:pt>
                <c:pt idx="88">
                  <c:v>338</c:v>
                </c:pt>
                <c:pt idx="89">
                  <c:v>338</c:v>
                </c:pt>
                <c:pt idx="90">
                  <c:v>338</c:v>
                </c:pt>
                <c:pt idx="91">
                  <c:v>338</c:v>
                </c:pt>
                <c:pt idx="92">
                  <c:v>342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338</c:v>
                </c:pt>
                <c:pt idx="97">
                  <c:v>337</c:v>
                </c:pt>
                <c:pt idx="98">
                  <c:v>337</c:v>
                </c:pt>
                <c:pt idx="99">
                  <c:v>338</c:v>
                </c:pt>
                <c:pt idx="100">
                  <c:v>338</c:v>
                </c:pt>
                <c:pt idx="101">
                  <c:v>338</c:v>
                </c:pt>
                <c:pt idx="102">
                  <c:v>338</c:v>
                </c:pt>
                <c:pt idx="103">
                  <c:v>338</c:v>
                </c:pt>
                <c:pt idx="104">
                  <c:v>338</c:v>
                </c:pt>
                <c:pt idx="105">
                  <c:v>338</c:v>
                </c:pt>
                <c:pt idx="106">
                  <c:v>338</c:v>
                </c:pt>
                <c:pt idx="107">
                  <c:v>338</c:v>
                </c:pt>
                <c:pt idx="108">
                  <c:v>338</c:v>
                </c:pt>
                <c:pt idx="109">
                  <c:v>338</c:v>
                </c:pt>
                <c:pt idx="110">
                  <c:v>337</c:v>
                </c:pt>
                <c:pt idx="111">
                  <c:v>338</c:v>
                </c:pt>
                <c:pt idx="112">
                  <c:v>338</c:v>
                </c:pt>
                <c:pt idx="113">
                  <c:v>338</c:v>
                </c:pt>
                <c:pt idx="114">
                  <c:v>338</c:v>
                </c:pt>
                <c:pt idx="115">
                  <c:v>338</c:v>
                </c:pt>
                <c:pt idx="116">
                  <c:v>338</c:v>
                </c:pt>
                <c:pt idx="117">
                  <c:v>337</c:v>
                </c:pt>
                <c:pt idx="118">
                  <c:v>338</c:v>
                </c:pt>
                <c:pt idx="119">
                  <c:v>338</c:v>
                </c:pt>
                <c:pt idx="120">
                  <c:v>338</c:v>
                </c:pt>
                <c:pt idx="121">
                  <c:v>339</c:v>
                </c:pt>
                <c:pt idx="122">
                  <c:v>338</c:v>
                </c:pt>
                <c:pt idx="123">
                  <c:v>337</c:v>
                </c:pt>
                <c:pt idx="124">
                  <c:v>338</c:v>
                </c:pt>
                <c:pt idx="125">
                  <c:v>337</c:v>
                </c:pt>
                <c:pt idx="126">
                  <c:v>338</c:v>
                </c:pt>
                <c:pt idx="127">
                  <c:v>338</c:v>
                </c:pt>
                <c:pt idx="128">
                  <c:v>338</c:v>
                </c:pt>
                <c:pt idx="129">
                  <c:v>338</c:v>
                </c:pt>
                <c:pt idx="130">
                  <c:v>338</c:v>
                </c:pt>
                <c:pt idx="131">
                  <c:v>338</c:v>
                </c:pt>
                <c:pt idx="132">
                  <c:v>338</c:v>
                </c:pt>
                <c:pt idx="133">
                  <c:v>338</c:v>
                </c:pt>
                <c:pt idx="134">
                  <c:v>338</c:v>
                </c:pt>
                <c:pt idx="135">
                  <c:v>338</c:v>
                </c:pt>
                <c:pt idx="136">
                  <c:v>337</c:v>
                </c:pt>
                <c:pt idx="137">
                  <c:v>338</c:v>
                </c:pt>
                <c:pt idx="138">
                  <c:v>338</c:v>
                </c:pt>
                <c:pt idx="139">
                  <c:v>338</c:v>
                </c:pt>
                <c:pt idx="140">
                  <c:v>337</c:v>
                </c:pt>
                <c:pt idx="141">
                  <c:v>338</c:v>
                </c:pt>
                <c:pt idx="142">
                  <c:v>337</c:v>
                </c:pt>
                <c:pt idx="143">
                  <c:v>337</c:v>
                </c:pt>
                <c:pt idx="144">
                  <c:v>338</c:v>
                </c:pt>
                <c:pt idx="145">
                  <c:v>338</c:v>
                </c:pt>
                <c:pt idx="146">
                  <c:v>337</c:v>
                </c:pt>
                <c:pt idx="147">
                  <c:v>338</c:v>
                </c:pt>
                <c:pt idx="148">
                  <c:v>338</c:v>
                </c:pt>
                <c:pt idx="149">
                  <c:v>337</c:v>
                </c:pt>
                <c:pt idx="150">
                  <c:v>338</c:v>
                </c:pt>
                <c:pt idx="151">
                  <c:v>338</c:v>
                </c:pt>
                <c:pt idx="152">
                  <c:v>338</c:v>
                </c:pt>
                <c:pt idx="153">
                  <c:v>338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338</c:v>
                </c:pt>
                <c:pt idx="158">
                  <c:v>337</c:v>
                </c:pt>
                <c:pt idx="159">
                  <c:v>338</c:v>
                </c:pt>
                <c:pt idx="160">
                  <c:v>338</c:v>
                </c:pt>
                <c:pt idx="161">
                  <c:v>338</c:v>
                </c:pt>
                <c:pt idx="162">
                  <c:v>337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338</c:v>
                </c:pt>
                <c:pt idx="167">
                  <c:v>337</c:v>
                </c:pt>
                <c:pt idx="168">
                  <c:v>338</c:v>
                </c:pt>
                <c:pt idx="169">
                  <c:v>338</c:v>
                </c:pt>
                <c:pt idx="170">
                  <c:v>337</c:v>
                </c:pt>
                <c:pt idx="171">
                  <c:v>338</c:v>
                </c:pt>
                <c:pt idx="172">
                  <c:v>338</c:v>
                </c:pt>
                <c:pt idx="173">
                  <c:v>338</c:v>
                </c:pt>
                <c:pt idx="174">
                  <c:v>337</c:v>
                </c:pt>
                <c:pt idx="175">
                  <c:v>337</c:v>
                </c:pt>
                <c:pt idx="176">
                  <c:v>338</c:v>
                </c:pt>
                <c:pt idx="177">
                  <c:v>338</c:v>
                </c:pt>
                <c:pt idx="178">
                  <c:v>337</c:v>
                </c:pt>
                <c:pt idx="179">
                  <c:v>337</c:v>
                </c:pt>
                <c:pt idx="180">
                  <c:v>338</c:v>
                </c:pt>
                <c:pt idx="181">
                  <c:v>338</c:v>
                </c:pt>
                <c:pt idx="182">
                  <c:v>337</c:v>
                </c:pt>
                <c:pt idx="183">
                  <c:v>337</c:v>
                </c:pt>
                <c:pt idx="184">
                  <c:v>338</c:v>
                </c:pt>
                <c:pt idx="185">
                  <c:v>338</c:v>
                </c:pt>
                <c:pt idx="186">
                  <c:v>335</c:v>
                </c:pt>
                <c:pt idx="187">
                  <c:v>337</c:v>
                </c:pt>
                <c:pt idx="188">
                  <c:v>337</c:v>
                </c:pt>
                <c:pt idx="189">
                  <c:v>337</c:v>
                </c:pt>
                <c:pt idx="190">
                  <c:v>337</c:v>
                </c:pt>
                <c:pt idx="191">
                  <c:v>338</c:v>
                </c:pt>
                <c:pt idx="192">
                  <c:v>338</c:v>
                </c:pt>
                <c:pt idx="193">
                  <c:v>338</c:v>
                </c:pt>
                <c:pt idx="194">
                  <c:v>338</c:v>
                </c:pt>
                <c:pt idx="195">
                  <c:v>338</c:v>
                </c:pt>
                <c:pt idx="196">
                  <c:v>338</c:v>
                </c:pt>
                <c:pt idx="197">
                  <c:v>338</c:v>
                </c:pt>
                <c:pt idx="198">
                  <c:v>337</c:v>
                </c:pt>
                <c:pt idx="199">
                  <c:v>338</c:v>
                </c:pt>
                <c:pt idx="200">
                  <c:v>336</c:v>
                </c:pt>
                <c:pt idx="201">
                  <c:v>338</c:v>
                </c:pt>
                <c:pt idx="202">
                  <c:v>338</c:v>
                </c:pt>
                <c:pt idx="203">
                  <c:v>338</c:v>
                </c:pt>
                <c:pt idx="204">
                  <c:v>337</c:v>
                </c:pt>
                <c:pt idx="205">
                  <c:v>338</c:v>
                </c:pt>
                <c:pt idx="206">
                  <c:v>338</c:v>
                </c:pt>
                <c:pt idx="207">
                  <c:v>338</c:v>
                </c:pt>
                <c:pt idx="208">
                  <c:v>338</c:v>
                </c:pt>
                <c:pt idx="209">
                  <c:v>338</c:v>
                </c:pt>
                <c:pt idx="210">
                  <c:v>337</c:v>
                </c:pt>
                <c:pt idx="211">
                  <c:v>337</c:v>
                </c:pt>
                <c:pt idx="212">
                  <c:v>338</c:v>
                </c:pt>
                <c:pt idx="213">
                  <c:v>337</c:v>
                </c:pt>
                <c:pt idx="214">
                  <c:v>337</c:v>
                </c:pt>
                <c:pt idx="215">
                  <c:v>338</c:v>
                </c:pt>
                <c:pt idx="216">
                  <c:v>338</c:v>
                </c:pt>
                <c:pt idx="217">
                  <c:v>338</c:v>
                </c:pt>
                <c:pt idx="218">
                  <c:v>338</c:v>
                </c:pt>
                <c:pt idx="219">
                  <c:v>337</c:v>
                </c:pt>
                <c:pt idx="220">
                  <c:v>338</c:v>
                </c:pt>
                <c:pt idx="221">
                  <c:v>337</c:v>
                </c:pt>
                <c:pt idx="222">
                  <c:v>338</c:v>
                </c:pt>
                <c:pt idx="223">
                  <c:v>338</c:v>
                </c:pt>
                <c:pt idx="224">
                  <c:v>337</c:v>
                </c:pt>
                <c:pt idx="225">
                  <c:v>338</c:v>
                </c:pt>
                <c:pt idx="226">
                  <c:v>338</c:v>
                </c:pt>
                <c:pt idx="227">
                  <c:v>337</c:v>
                </c:pt>
                <c:pt idx="228">
                  <c:v>338</c:v>
                </c:pt>
                <c:pt idx="229">
                  <c:v>337</c:v>
                </c:pt>
                <c:pt idx="230">
                  <c:v>340</c:v>
                </c:pt>
                <c:pt idx="231">
                  <c:v>338</c:v>
                </c:pt>
                <c:pt idx="232">
                  <c:v>338</c:v>
                </c:pt>
                <c:pt idx="233">
                  <c:v>338</c:v>
                </c:pt>
                <c:pt idx="234">
                  <c:v>338</c:v>
                </c:pt>
                <c:pt idx="235">
                  <c:v>338</c:v>
                </c:pt>
                <c:pt idx="236">
                  <c:v>338</c:v>
                </c:pt>
                <c:pt idx="237">
                  <c:v>337</c:v>
                </c:pt>
                <c:pt idx="238">
                  <c:v>338</c:v>
                </c:pt>
                <c:pt idx="239">
                  <c:v>337</c:v>
                </c:pt>
                <c:pt idx="240">
                  <c:v>337</c:v>
                </c:pt>
                <c:pt idx="241">
                  <c:v>338</c:v>
                </c:pt>
                <c:pt idx="242">
                  <c:v>338</c:v>
                </c:pt>
                <c:pt idx="243">
                  <c:v>338</c:v>
                </c:pt>
                <c:pt idx="244">
                  <c:v>338</c:v>
                </c:pt>
                <c:pt idx="245">
                  <c:v>338</c:v>
                </c:pt>
                <c:pt idx="246">
                  <c:v>338</c:v>
                </c:pt>
                <c:pt idx="247">
                  <c:v>338</c:v>
                </c:pt>
                <c:pt idx="248">
                  <c:v>338</c:v>
                </c:pt>
                <c:pt idx="249">
                  <c:v>338</c:v>
                </c:pt>
                <c:pt idx="250">
                  <c:v>337</c:v>
                </c:pt>
                <c:pt idx="251">
                  <c:v>337</c:v>
                </c:pt>
                <c:pt idx="252">
                  <c:v>338</c:v>
                </c:pt>
                <c:pt idx="253">
                  <c:v>337</c:v>
                </c:pt>
                <c:pt idx="254">
                  <c:v>337</c:v>
                </c:pt>
                <c:pt idx="255">
                  <c:v>338</c:v>
                </c:pt>
                <c:pt idx="256">
                  <c:v>338</c:v>
                </c:pt>
                <c:pt idx="257">
                  <c:v>337</c:v>
                </c:pt>
                <c:pt idx="258">
                  <c:v>338</c:v>
                </c:pt>
                <c:pt idx="259">
                  <c:v>337</c:v>
                </c:pt>
                <c:pt idx="260">
                  <c:v>337</c:v>
                </c:pt>
                <c:pt idx="261">
                  <c:v>337</c:v>
                </c:pt>
                <c:pt idx="262">
                  <c:v>337</c:v>
                </c:pt>
                <c:pt idx="263">
                  <c:v>337</c:v>
                </c:pt>
                <c:pt idx="264">
                  <c:v>338</c:v>
                </c:pt>
                <c:pt idx="265">
                  <c:v>338</c:v>
                </c:pt>
                <c:pt idx="266">
                  <c:v>337</c:v>
                </c:pt>
                <c:pt idx="267">
                  <c:v>338</c:v>
                </c:pt>
                <c:pt idx="268">
                  <c:v>338</c:v>
                </c:pt>
                <c:pt idx="269">
                  <c:v>338</c:v>
                </c:pt>
                <c:pt idx="270">
                  <c:v>338</c:v>
                </c:pt>
                <c:pt idx="271">
                  <c:v>338</c:v>
                </c:pt>
                <c:pt idx="272">
                  <c:v>338</c:v>
                </c:pt>
                <c:pt idx="273">
                  <c:v>338</c:v>
                </c:pt>
                <c:pt idx="274">
                  <c:v>337</c:v>
                </c:pt>
                <c:pt idx="275">
                  <c:v>338</c:v>
                </c:pt>
                <c:pt idx="276">
                  <c:v>337</c:v>
                </c:pt>
                <c:pt idx="277">
                  <c:v>338</c:v>
                </c:pt>
                <c:pt idx="278">
                  <c:v>338</c:v>
                </c:pt>
                <c:pt idx="279">
                  <c:v>337</c:v>
                </c:pt>
                <c:pt idx="280">
                  <c:v>338</c:v>
                </c:pt>
                <c:pt idx="281">
                  <c:v>337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338</c:v>
                </c:pt>
                <c:pt idx="286">
                  <c:v>338</c:v>
                </c:pt>
                <c:pt idx="287">
                  <c:v>338</c:v>
                </c:pt>
                <c:pt idx="288">
                  <c:v>338</c:v>
                </c:pt>
                <c:pt idx="289">
                  <c:v>338</c:v>
                </c:pt>
                <c:pt idx="290">
                  <c:v>338</c:v>
                </c:pt>
                <c:pt idx="291">
                  <c:v>338</c:v>
                </c:pt>
                <c:pt idx="292">
                  <c:v>337</c:v>
                </c:pt>
                <c:pt idx="293">
                  <c:v>338</c:v>
                </c:pt>
                <c:pt idx="294">
                  <c:v>338</c:v>
                </c:pt>
                <c:pt idx="295">
                  <c:v>338</c:v>
                </c:pt>
                <c:pt idx="296">
                  <c:v>337</c:v>
                </c:pt>
                <c:pt idx="297">
                  <c:v>338</c:v>
                </c:pt>
                <c:pt idx="298">
                  <c:v>337</c:v>
                </c:pt>
                <c:pt idx="299">
                  <c:v>338</c:v>
                </c:pt>
                <c:pt idx="300">
                  <c:v>338</c:v>
                </c:pt>
                <c:pt idx="301">
                  <c:v>337</c:v>
                </c:pt>
                <c:pt idx="302">
                  <c:v>337</c:v>
                </c:pt>
                <c:pt idx="303">
                  <c:v>338</c:v>
                </c:pt>
                <c:pt idx="304">
                  <c:v>337</c:v>
                </c:pt>
                <c:pt idx="305">
                  <c:v>337</c:v>
                </c:pt>
                <c:pt idx="306">
                  <c:v>338</c:v>
                </c:pt>
                <c:pt idx="307">
                  <c:v>338</c:v>
                </c:pt>
                <c:pt idx="308">
                  <c:v>338</c:v>
                </c:pt>
                <c:pt idx="309">
                  <c:v>337</c:v>
                </c:pt>
                <c:pt idx="310">
                  <c:v>338</c:v>
                </c:pt>
                <c:pt idx="311">
                  <c:v>338</c:v>
                </c:pt>
                <c:pt idx="312">
                  <c:v>338</c:v>
                </c:pt>
                <c:pt idx="313">
                  <c:v>338</c:v>
                </c:pt>
                <c:pt idx="314">
                  <c:v>338</c:v>
                </c:pt>
                <c:pt idx="315">
                  <c:v>337</c:v>
                </c:pt>
                <c:pt idx="316">
                  <c:v>338</c:v>
                </c:pt>
                <c:pt idx="317">
                  <c:v>338</c:v>
                </c:pt>
                <c:pt idx="318">
                  <c:v>337</c:v>
                </c:pt>
                <c:pt idx="319">
                  <c:v>338</c:v>
                </c:pt>
                <c:pt idx="320">
                  <c:v>338</c:v>
                </c:pt>
                <c:pt idx="321">
                  <c:v>338</c:v>
                </c:pt>
                <c:pt idx="322">
                  <c:v>337</c:v>
                </c:pt>
                <c:pt idx="323">
                  <c:v>338</c:v>
                </c:pt>
                <c:pt idx="324">
                  <c:v>337</c:v>
                </c:pt>
                <c:pt idx="325">
                  <c:v>338</c:v>
                </c:pt>
                <c:pt idx="326">
                  <c:v>338</c:v>
                </c:pt>
                <c:pt idx="327">
                  <c:v>338</c:v>
                </c:pt>
                <c:pt idx="328">
                  <c:v>338</c:v>
                </c:pt>
                <c:pt idx="329">
                  <c:v>338</c:v>
                </c:pt>
                <c:pt idx="330">
                  <c:v>338</c:v>
                </c:pt>
                <c:pt idx="331">
                  <c:v>337</c:v>
                </c:pt>
                <c:pt idx="332">
                  <c:v>338</c:v>
                </c:pt>
                <c:pt idx="333">
                  <c:v>338</c:v>
                </c:pt>
                <c:pt idx="334">
                  <c:v>338</c:v>
                </c:pt>
                <c:pt idx="335">
                  <c:v>338</c:v>
                </c:pt>
                <c:pt idx="336">
                  <c:v>338</c:v>
                </c:pt>
                <c:pt idx="337">
                  <c:v>337</c:v>
                </c:pt>
                <c:pt idx="338">
                  <c:v>338</c:v>
                </c:pt>
                <c:pt idx="339">
                  <c:v>338</c:v>
                </c:pt>
                <c:pt idx="340">
                  <c:v>338</c:v>
                </c:pt>
                <c:pt idx="341">
                  <c:v>337</c:v>
                </c:pt>
                <c:pt idx="342">
                  <c:v>338</c:v>
                </c:pt>
                <c:pt idx="343">
                  <c:v>338</c:v>
                </c:pt>
                <c:pt idx="344">
                  <c:v>337</c:v>
                </c:pt>
                <c:pt idx="345">
                  <c:v>338</c:v>
                </c:pt>
                <c:pt idx="346">
                  <c:v>337</c:v>
                </c:pt>
                <c:pt idx="347">
                  <c:v>338</c:v>
                </c:pt>
                <c:pt idx="348">
                  <c:v>338</c:v>
                </c:pt>
                <c:pt idx="349">
                  <c:v>338</c:v>
                </c:pt>
                <c:pt idx="350">
                  <c:v>338</c:v>
                </c:pt>
                <c:pt idx="351">
                  <c:v>337</c:v>
                </c:pt>
                <c:pt idx="352">
                  <c:v>338</c:v>
                </c:pt>
                <c:pt idx="353">
                  <c:v>339</c:v>
                </c:pt>
                <c:pt idx="354">
                  <c:v>334</c:v>
                </c:pt>
                <c:pt idx="355">
                  <c:v>338</c:v>
                </c:pt>
                <c:pt idx="356">
                  <c:v>338</c:v>
                </c:pt>
                <c:pt idx="357">
                  <c:v>337</c:v>
                </c:pt>
                <c:pt idx="358">
                  <c:v>338</c:v>
                </c:pt>
                <c:pt idx="359">
                  <c:v>338</c:v>
                </c:pt>
                <c:pt idx="360">
                  <c:v>338</c:v>
                </c:pt>
                <c:pt idx="361">
                  <c:v>338</c:v>
                </c:pt>
                <c:pt idx="362">
                  <c:v>338</c:v>
                </c:pt>
                <c:pt idx="363">
                  <c:v>338</c:v>
                </c:pt>
                <c:pt idx="364">
                  <c:v>338</c:v>
                </c:pt>
                <c:pt idx="365">
                  <c:v>338</c:v>
                </c:pt>
                <c:pt idx="366">
                  <c:v>338</c:v>
                </c:pt>
                <c:pt idx="367">
                  <c:v>338</c:v>
                </c:pt>
                <c:pt idx="368">
                  <c:v>338</c:v>
                </c:pt>
                <c:pt idx="369">
                  <c:v>338</c:v>
                </c:pt>
                <c:pt idx="370">
                  <c:v>337</c:v>
                </c:pt>
                <c:pt idx="371">
                  <c:v>338</c:v>
                </c:pt>
                <c:pt idx="372">
                  <c:v>338</c:v>
                </c:pt>
                <c:pt idx="373">
                  <c:v>338</c:v>
                </c:pt>
                <c:pt idx="374">
                  <c:v>337</c:v>
                </c:pt>
                <c:pt idx="375">
                  <c:v>338</c:v>
                </c:pt>
                <c:pt idx="376">
                  <c:v>339</c:v>
                </c:pt>
                <c:pt idx="377">
                  <c:v>338</c:v>
                </c:pt>
                <c:pt idx="378">
                  <c:v>338</c:v>
                </c:pt>
                <c:pt idx="379">
                  <c:v>338</c:v>
                </c:pt>
                <c:pt idx="380">
                  <c:v>337</c:v>
                </c:pt>
                <c:pt idx="381">
                  <c:v>338</c:v>
                </c:pt>
                <c:pt idx="382">
                  <c:v>337</c:v>
                </c:pt>
                <c:pt idx="383">
                  <c:v>337</c:v>
                </c:pt>
                <c:pt idx="384">
                  <c:v>338</c:v>
                </c:pt>
                <c:pt idx="385">
                  <c:v>338</c:v>
                </c:pt>
                <c:pt idx="386">
                  <c:v>338</c:v>
                </c:pt>
                <c:pt idx="387">
                  <c:v>337</c:v>
                </c:pt>
                <c:pt idx="388">
                  <c:v>338</c:v>
                </c:pt>
                <c:pt idx="389">
                  <c:v>338</c:v>
                </c:pt>
                <c:pt idx="390">
                  <c:v>338</c:v>
                </c:pt>
                <c:pt idx="391">
                  <c:v>337</c:v>
                </c:pt>
                <c:pt idx="392">
                  <c:v>338</c:v>
                </c:pt>
                <c:pt idx="393">
                  <c:v>337</c:v>
                </c:pt>
                <c:pt idx="394">
                  <c:v>338</c:v>
                </c:pt>
                <c:pt idx="395">
                  <c:v>338</c:v>
                </c:pt>
                <c:pt idx="396">
                  <c:v>338</c:v>
                </c:pt>
                <c:pt idx="397">
                  <c:v>338</c:v>
                </c:pt>
                <c:pt idx="398">
                  <c:v>338</c:v>
                </c:pt>
                <c:pt idx="399">
                  <c:v>338</c:v>
                </c:pt>
                <c:pt idx="400">
                  <c:v>338</c:v>
                </c:pt>
                <c:pt idx="401">
                  <c:v>337</c:v>
                </c:pt>
                <c:pt idx="402">
                  <c:v>337</c:v>
                </c:pt>
                <c:pt idx="403">
                  <c:v>338</c:v>
                </c:pt>
                <c:pt idx="404">
                  <c:v>338</c:v>
                </c:pt>
                <c:pt idx="405">
                  <c:v>338</c:v>
                </c:pt>
                <c:pt idx="406">
                  <c:v>337</c:v>
                </c:pt>
                <c:pt idx="407">
                  <c:v>338</c:v>
                </c:pt>
                <c:pt idx="408">
                  <c:v>338</c:v>
                </c:pt>
                <c:pt idx="409">
                  <c:v>337</c:v>
                </c:pt>
                <c:pt idx="410">
                  <c:v>337</c:v>
                </c:pt>
                <c:pt idx="411">
                  <c:v>338</c:v>
                </c:pt>
                <c:pt idx="412">
                  <c:v>338</c:v>
                </c:pt>
                <c:pt idx="413">
                  <c:v>338</c:v>
                </c:pt>
                <c:pt idx="414">
                  <c:v>338</c:v>
                </c:pt>
                <c:pt idx="415">
                  <c:v>337</c:v>
                </c:pt>
                <c:pt idx="416">
                  <c:v>338</c:v>
                </c:pt>
                <c:pt idx="417">
                  <c:v>338</c:v>
                </c:pt>
                <c:pt idx="418">
                  <c:v>338</c:v>
                </c:pt>
                <c:pt idx="419">
                  <c:v>337</c:v>
                </c:pt>
                <c:pt idx="420">
                  <c:v>338</c:v>
                </c:pt>
                <c:pt idx="421">
                  <c:v>338</c:v>
                </c:pt>
                <c:pt idx="422">
                  <c:v>333</c:v>
                </c:pt>
                <c:pt idx="423">
                  <c:v>338</c:v>
                </c:pt>
                <c:pt idx="424">
                  <c:v>338</c:v>
                </c:pt>
                <c:pt idx="425">
                  <c:v>337</c:v>
                </c:pt>
                <c:pt idx="426">
                  <c:v>337</c:v>
                </c:pt>
                <c:pt idx="427">
                  <c:v>338</c:v>
                </c:pt>
                <c:pt idx="428">
                  <c:v>338</c:v>
                </c:pt>
                <c:pt idx="429">
                  <c:v>338</c:v>
                </c:pt>
                <c:pt idx="430">
                  <c:v>337</c:v>
                </c:pt>
                <c:pt idx="431">
                  <c:v>338</c:v>
                </c:pt>
                <c:pt idx="432">
                  <c:v>338</c:v>
                </c:pt>
                <c:pt idx="433">
                  <c:v>338</c:v>
                </c:pt>
                <c:pt idx="434">
                  <c:v>337</c:v>
                </c:pt>
                <c:pt idx="435">
                  <c:v>337</c:v>
                </c:pt>
                <c:pt idx="436">
                  <c:v>338</c:v>
                </c:pt>
                <c:pt idx="437">
                  <c:v>337</c:v>
                </c:pt>
                <c:pt idx="438">
                  <c:v>338</c:v>
                </c:pt>
                <c:pt idx="439">
                  <c:v>337</c:v>
                </c:pt>
                <c:pt idx="440">
                  <c:v>338</c:v>
                </c:pt>
                <c:pt idx="441">
                  <c:v>338</c:v>
                </c:pt>
                <c:pt idx="442">
                  <c:v>338</c:v>
                </c:pt>
                <c:pt idx="443">
                  <c:v>337</c:v>
                </c:pt>
                <c:pt idx="444">
                  <c:v>338</c:v>
                </c:pt>
                <c:pt idx="445">
                  <c:v>337</c:v>
                </c:pt>
                <c:pt idx="446">
                  <c:v>338</c:v>
                </c:pt>
                <c:pt idx="447">
                  <c:v>337</c:v>
                </c:pt>
                <c:pt idx="448">
                  <c:v>337</c:v>
                </c:pt>
                <c:pt idx="449">
                  <c:v>337</c:v>
                </c:pt>
                <c:pt idx="450">
                  <c:v>338</c:v>
                </c:pt>
                <c:pt idx="451">
                  <c:v>337</c:v>
                </c:pt>
                <c:pt idx="452">
                  <c:v>338</c:v>
                </c:pt>
                <c:pt idx="453">
                  <c:v>337</c:v>
                </c:pt>
                <c:pt idx="454">
                  <c:v>338</c:v>
                </c:pt>
                <c:pt idx="455">
                  <c:v>336</c:v>
                </c:pt>
                <c:pt idx="456">
                  <c:v>338</c:v>
                </c:pt>
                <c:pt idx="457">
                  <c:v>338</c:v>
                </c:pt>
                <c:pt idx="458">
                  <c:v>338</c:v>
                </c:pt>
                <c:pt idx="459">
                  <c:v>338</c:v>
                </c:pt>
                <c:pt idx="460">
                  <c:v>338</c:v>
                </c:pt>
                <c:pt idx="461">
                  <c:v>337</c:v>
                </c:pt>
                <c:pt idx="462">
                  <c:v>337</c:v>
                </c:pt>
                <c:pt idx="463">
                  <c:v>338</c:v>
                </c:pt>
                <c:pt idx="464">
                  <c:v>337</c:v>
                </c:pt>
                <c:pt idx="465">
                  <c:v>337</c:v>
                </c:pt>
                <c:pt idx="466">
                  <c:v>338</c:v>
                </c:pt>
                <c:pt idx="467">
                  <c:v>337</c:v>
                </c:pt>
                <c:pt idx="468">
                  <c:v>338</c:v>
                </c:pt>
                <c:pt idx="469">
                  <c:v>338</c:v>
                </c:pt>
                <c:pt idx="470">
                  <c:v>338</c:v>
                </c:pt>
                <c:pt idx="471">
                  <c:v>338</c:v>
                </c:pt>
                <c:pt idx="472">
                  <c:v>337</c:v>
                </c:pt>
                <c:pt idx="473">
                  <c:v>338</c:v>
                </c:pt>
                <c:pt idx="474">
                  <c:v>338</c:v>
                </c:pt>
                <c:pt idx="475">
                  <c:v>338</c:v>
                </c:pt>
                <c:pt idx="476">
                  <c:v>338</c:v>
                </c:pt>
                <c:pt idx="477">
                  <c:v>337</c:v>
                </c:pt>
                <c:pt idx="478">
                  <c:v>337</c:v>
                </c:pt>
                <c:pt idx="479">
                  <c:v>338</c:v>
                </c:pt>
                <c:pt idx="480">
                  <c:v>338</c:v>
                </c:pt>
                <c:pt idx="481">
                  <c:v>338</c:v>
                </c:pt>
                <c:pt idx="482">
                  <c:v>338</c:v>
                </c:pt>
                <c:pt idx="483">
                  <c:v>338</c:v>
                </c:pt>
                <c:pt idx="484">
                  <c:v>337</c:v>
                </c:pt>
                <c:pt idx="485">
                  <c:v>338</c:v>
                </c:pt>
                <c:pt idx="486">
                  <c:v>338</c:v>
                </c:pt>
                <c:pt idx="487">
                  <c:v>337</c:v>
                </c:pt>
                <c:pt idx="488">
                  <c:v>337</c:v>
                </c:pt>
                <c:pt idx="489">
                  <c:v>337</c:v>
                </c:pt>
                <c:pt idx="490">
                  <c:v>338</c:v>
                </c:pt>
                <c:pt idx="491">
                  <c:v>338</c:v>
                </c:pt>
                <c:pt idx="492">
                  <c:v>337</c:v>
                </c:pt>
                <c:pt idx="493">
                  <c:v>337</c:v>
                </c:pt>
                <c:pt idx="494">
                  <c:v>337</c:v>
                </c:pt>
                <c:pt idx="495">
                  <c:v>337</c:v>
                </c:pt>
                <c:pt idx="496">
                  <c:v>337</c:v>
                </c:pt>
                <c:pt idx="497">
                  <c:v>338</c:v>
                </c:pt>
                <c:pt idx="498">
                  <c:v>338</c:v>
                </c:pt>
                <c:pt idx="499">
                  <c:v>337</c:v>
                </c:pt>
                <c:pt idx="500">
                  <c:v>337</c:v>
                </c:pt>
                <c:pt idx="501">
                  <c:v>338</c:v>
                </c:pt>
                <c:pt idx="502">
                  <c:v>338</c:v>
                </c:pt>
                <c:pt idx="503">
                  <c:v>338</c:v>
                </c:pt>
                <c:pt idx="504">
                  <c:v>338</c:v>
                </c:pt>
                <c:pt idx="505">
                  <c:v>338</c:v>
                </c:pt>
                <c:pt idx="506">
                  <c:v>337</c:v>
                </c:pt>
                <c:pt idx="507">
                  <c:v>337</c:v>
                </c:pt>
                <c:pt idx="508">
                  <c:v>338</c:v>
                </c:pt>
                <c:pt idx="509">
                  <c:v>338</c:v>
                </c:pt>
                <c:pt idx="510">
                  <c:v>337</c:v>
                </c:pt>
                <c:pt idx="511">
                  <c:v>338</c:v>
                </c:pt>
                <c:pt idx="512">
                  <c:v>337</c:v>
                </c:pt>
                <c:pt idx="513">
                  <c:v>337</c:v>
                </c:pt>
                <c:pt idx="514">
                  <c:v>337</c:v>
                </c:pt>
                <c:pt idx="515">
                  <c:v>338</c:v>
                </c:pt>
                <c:pt idx="516">
                  <c:v>338</c:v>
                </c:pt>
                <c:pt idx="517">
                  <c:v>338</c:v>
                </c:pt>
                <c:pt idx="518">
                  <c:v>337</c:v>
                </c:pt>
                <c:pt idx="519">
                  <c:v>338</c:v>
                </c:pt>
                <c:pt idx="520">
                  <c:v>338</c:v>
                </c:pt>
                <c:pt idx="521">
                  <c:v>338</c:v>
                </c:pt>
                <c:pt idx="522">
                  <c:v>337</c:v>
                </c:pt>
                <c:pt idx="523">
                  <c:v>337</c:v>
                </c:pt>
                <c:pt idx="524">
                  <c:v>337</c:v>
                </c:pt>
                <c:pt idx="525">
                  <c:v>337</c:v>
                </c:pt>
                <c:pt idx="526">
                  <c:v>339</c:v>
                </c:pt>
                <c:pt idx="527">
                  <c:v>341</c:v>
                </c:pt>
                <c:pt idx="528">
                  <c:v>337</c:v>
                </c:pt>
                <c:pt idx="529">
                  <c:v>338</c:v>
                </c:pt>
                <c:pt idx="530">
                  <c:v>338</c:v>
                </c:pt>
                <c:pt idx="531">
                  <c:v>338</c:v>
                </c:pt>
                <c:pt idx="532">
                  <c:v>338</c:v>
                </c:pt>
                <c:pt idx="533">
                  <c:v>338</c:v>
                </c:pt>
                <c:pt idx="534">
                  <c:v>337</c:v>
                </c:pt>
                <c:pt idx="535">
                  <c:v>337</c:v>
                </c:pt>
                <c:pt idx="536">
                  <c:v>337</c:v>
                </c:pt>
                <c:pt idx="537">
                  <c:v>338</c:v>
                </c:pt>
                <c:pt idx="538">
                  <c:v>337</c:v>
                </c:pt>
                <c:pt idx="539">
                  <c:v>338</c:v>
                </c:pt>
                <c:pt idx="540">
                  <c:v>337</c:v>
                </c:pt>
                <c:pt idx="541">
                  <c:v>338</c:v>
                </c:pt>
                <c:pt idx="542">
                  <c:v>338</c:v>
                </c:pt>
                <c:pt idx="543">
                  <c:v>337</c:v>
                </c:pt>
                <c:pt idx="544">
                  <c:v>338</c:v>
                </c:pt>
                <c:pt idx="545">
                  <c:v>338</c:v>
                </c:pt>
                <c:pt idx="546">
                  <c:v>338</c:v>
                </c:pt>
                <c:pt idx="547">
                  <c:v>337</c:v>
                </c:pt>
                <c:pt idx="548">
                  <c:v>337</c:v>
                </c:pt>
                <c:pt idx="549">
                  <c:v>337</c:v>
                </c:pt>
                <c:pt idx="550">
                  <c:v>337</c:v>
                </c:pt>
                <c:pt idx="551">
                  <c:v>338</c:v>
                </c:pt>
                <c:pt idx="552">
                  <c:v>337</c:v>
                </c:pt>
                <c:pt idx="553">
                  <c:v>337</c:v>
                </c:pt>
                <c:pt idx="554">
                  <c:v>337</c:v>
                </c:pt>
                <c:pt idx="555">
                  <c:v>337</c:v>
                </c:pt>
                <c:pt idx="556">
                  <c:v>338</c:v>
                </c:pt>
                <c:pt idx="557">
                  <c:v>337</c:v>
                </c:pt>
                <c:pt idx="558">
                  <c:v>337</c:v>
                </c:pt>
                <c:pt idx="559">
                  <c:v>338</c:v>
                </c:pt>
                <c:pt idx="560">
                  <c:v>338</c:v>
                </c:pt>
                <c:pt idx="561">
                  <c:v>338</c:v>
                </c:pt>
                <c:pt idx="562">
                  <c:v>337</c:v>
                </c:pt>
                <c:pt idx="563">
                  <c:v>338</c:v>
                </c:pt>
                <c:pt idx="564">
                  <c:v>337</c:v>
                </c:pt>
                <c:pt idx="565">
                  <c:v>337</c:v>
                </c:pt>
                <c:pt idx="566">
                  <c:v>337</c:v>
                </c:pt>
                <c:pt idx="567">
                  <c:v>338</c:v>
                </c:pt>
                <c:pt idx="568">
                  <c:v>337</c:v>
                </c:pt>
                <c:pt idx="569">
                  <c:v>338</c:v>
                </c:pt>
                <c:pt idx="570">
                  <c:v>337</c:v>
                </c:pt>
                <c:pt idx="571">
                  <c:v>338</c:v>
                </c:pt>
                <c:pt idx="572">
                  <c:v>337</c:v>
                </c:pt>
                <c:pt idx="573">
                  <c:v>337</c:v>
                </c:pt>
                <c:pt idx="574">
                  <c:v>338</c:v>
                </c:pt>
                <c:pt idx="575">
                  <c:v>337</c:v>
                </c:pt>
                <c:pt idx="576">
                  <c:v>338</c:v>
                </c:pt>
                <c:pt idx="577">
                  <c:v>337</c:v>
                </c:pt>
                <c:pt idx="578">
                  <c:v>337</c:v>
                </c:pt>
                <c:pt idx="579">
                  <c:v>338</c:v>
                </c:pt>
                <c:pt idx="580">
                  <c:v>337</c:v>
                </c:pt>
                <c:pt idx="581">
                  <c:v>337</c:v>
                </c:pt>
                <c:pt idx="582">
                  <c:v>337</c:v>
                </c:pt>
                <c:pt idx="583">
                  <c:v>337</c:v>
                </c:pt>
                <c:pt idx="584">
                  <c:v>337</c:v>
                </c:pt>
                <c:pt idx="585">
                  <c:v>337</c:v>
                </c:pt>
                <c:pt idx="586">
                  <c:v>337</c:v>
                </c:pt>
                <c:pt idx="587">
                  <c:v>338</c:v>
                </c:pt>
                <c:pt idx="588">
                  <c:v>337</c:v>
                </c:pt>
                <c:pt idx="589">
                  <c:v>337</c:v>
                </c:pt>
                <c:pt idx="590">
                  <c:v>338</c:v>
                </c:pt>
                <c:pt idx="591">
                  <c:v>337</c:v>
                </c:pt>
                <c:pt idx="592">
                  <c:v>337</c:v>
                </c:pt>
                <c:pt idx="593">
                  <c:v>338</c:v>
                </c:pt>
                <c:pt idx="594">
                  <c:v>337</c:v>
                </c:pt>
                <c:pt idx="595">
                  <c:v>337</c:v>
                </c:pt>
                <c:pt idx="596">
                  <c:v>338</c:v>
                </c:pt>
                <c:pt idx="597">
                  <c:v>337</c:v>
                </c:pt>
                <c:pt idx="598">
                  <c:v>337</c:v>
                </c:pt>
                <c:pt idx="599">
                  <c:v>337</c:v>
                </c:pt>
                <c:pt idx="600">
                  <c:v>338</c:v>
                </c:pt>
                <c:pt idx="601">
                  <c:v>337</c:v>
                </c:pt>
                <c:pt idx="602">
                  <c:v>337</c:v>
                </c:pt>
                <c:pt idx="603">
                  <c:v>337</c:v>
                </c:pt>
                <c:pt idx="604">
                  <c:v>336</c:v>
                </c:pt>
                <c:pt idx="605">
                  <c:v>337</c:v>
                </c:pt>
                <c:pt idx="606">
                  <c:v>338</c:v>
                </c:pt>
                <c:pt idx="607">
                  <c:v>337</c:v>
                </c:pt>
                <c:pt idx="608">
                  <c:v>338</c:v>
                </c:pt>
                <c:pt idx="609">
                  <c:v>337</c:v>
                </c:pt>
                <c:pt idx="610">
                  <c:v>338</c:v>
                </c:pt>
                <c:pt idx="611">
                  <c:v>338</c:v>
                </c:pt>
                <c:pt idx="612">
                  <c:v>337</c:v>
                </c:pt>
                <c:pt idx="613">
                  <c:v>337</c:v>
                </c:pt>
                <c:pt idx="614">
                  <c:v>338</c:v>
                </c:pt>
                <c:pt idx="615">
                  <c:v>338</c:v>
                </c:pt>
                <c:pt idx="616">
                  <c:v>337</c:v>
                </c:pt>
                <c:pt idx="617">
                  <c:v>337</c:v>
                </c:pt>
                <c:pt idx="618">
                  <c:v>337</c:v>
                </c:pt>
                <c:pt idx="619">
                  <c:v>338</c:v>
                </c:pt>
                <c:pt idx="620">
                  <c:v>337</c:v>
                </c:pt>
                <c:pt idx="621">
                  <c:v>337</c:v>
                </c:pt>
                <c:pt idx="622">
                  <c:v>337</c:v>
                </c:pt>
                <c:pt idx="623">
                  <c:v>338</c:v>
                </c:pt>
                <c:pt idx="624">
                  <c:v>338</c:v>
                </c:pt>
                <c:pt idx="625">
                  <c:v>338</c:v>
                </c:pt>
                <c:pt idx="626">
                  <c:v>337</c:v>
                </c:pt>
                <c:pt idx="627">
                  <c:v>337</c:v>
                </c:pt>
                <c:pt idx="628">
                  <c:v>338</c:v>
                </c:pt>
                <c:pt idx="629">
                  <c:v>338</c:v>
                </c:pt>
                <c:pt idx="630">
                  <c:v>337</c:v>
                </c:pt>
                <c:pt idx="631">
                  <c:v>337</c:v>
                </c:pt>
                <c:pt idx="632">
                  <c:v>337</c:v>
                </c:pt>
                <c:pt idx="633">
                  <c:v>337</c:v>
                </c:pt>
                <c:pt idx="634">
                  <c:v>337</c:v>
                </c:pt>
                <c:pt idx="635">
                  <c:v>338</c:v>
                </c:pt>
                <c:pt idx="636">
                  <c:v>337</c:v>
                </c:pt>
                <c:pt idx="637">
                  <c:v>338</c:v>
                </c:pt>
                <c:pt idx="638">
                  <c:v>337</c:v>
                </c:pt>
                <c:pt idx="639">
                  <c:v>338</c:v>
                </c:pt>
                <c:pt idx="640">
                  <c:v>337</c:v>
                </c:pt>
                <c:pt idx="641">
                  <c:v>337</c:v>
                </c:pt>
                <c:pt idx="642">
                  <c:v>337</c:v>
                </c:pt>
                <c:pt idx="643">
                  <c:v>337</c:v>
                </c:pt>
                <c:pt idx="644">
                  <c:v>337</c:v>
                </c:pt>
                <c:pt idx="645">
                  <c:v>337</c:v>
                </c:pt>
                <c:pt idx="646">
                  <c:v>338</c:v>
                </c:pt>
                <c:pt idx="647">
                  <c:v>338</c:v>
                </c:pt>
                <c:pt idx="648">
                  <c:v>337</c:v>
                </c:pt>
                <c:pt idx="649">
                  <c:v>342</c:v>
                </c:pt>
                <c:pt idx="650">
                  <c:v>333</c:v>
                </c:pt>
                <c:pt idx="651">
                  <c:v>337</c:v>
                </c:pt>
                <c:pt idx="652">
                  <c:v>337</c:v>
                </c:pt>
                <c:pt idx="653">
                  <c:v>337</c:v>
                </c:pt>
                <c:pt idx="654">
                  <c:v>337</c:v>
                </c:pt>
                <c:pt idx="655">
                  <c:v>337</c:v>
                </c:pt>
                <c:pt idx="656">
                  <c:v>337</c:v>
                </c:pt>
                <c:pt idx="657">
                  <c:v>338</c:v>
                </c:pt>
                <c:pt idx="658">
                  <c:v>337</c:v>
                </c:pt>
                <c:pt idx="659">
                  <c:v>337</c:v>
                </c:pt>
                <c:pt idx="660">
                  <c:v>336</c:v>
                </c:pt>
                <c:pt idx="661">
                  <c:v>337</c:v>
                </c:pt>
                <c:pt idx="662">
                  <c:v>337</c:v>
                </c:pt>
                <c:pt idx="663">
                  <c:v>337</c:v>
                </c:pt>
                <c:pt idx="664">
                  <c:v>338</c:v>
                </c:pt>
                <c:pt idx="665">
                  <c:v>337</c:v>
                </c:pt>
                <c:pt idx="666">
                  <c:v>337</c:v>
                </c:pt>
                <c:pt idx="667">
                  <c:v>337</c:v>
                </c:pt>
                <c:pt idx="668">
                  <c:v>337</c:v>
                </c:pt>
                <c:pt idx="669">
                  <c:v>337</c:v>
                </c:pt>
                <c:pt idx="670">
                  <c:v>337</c:v>
                </c:pt>
                <c:pt idx="671">
                  <c:v>337</c:v>
                </c:pt>
                <c:pt idx="672">
                  <c:v>337</c:v>
                </c:pt>
                <c:pt idx="673">
                  <c:v>338</c:v>
                </c:pt>
                <c:pt idx="674">
                  <c:v>337</c:v>
                </c:pt>
                <c:pt idx="675">
                  <c:v>337</c:v>
                </c:pt>
                <c:pt idx="676">
                  <c:v>337</c:v>
                </c:pt>
                <c:pt idx="677">
                  <c:v>337</c:v>
                </c:pt>
                <c:pt idx="678">
                  <c:v>337</c:v>
                </c:pt>
                <c:pt idx="679">
                  <c:v>337</c:v>
                </c:pt>
                <c:pt idx="680">
                  <c:v>337</c:v>
                </c:pt>
                <c:pt idx="681">
                  <c:v>338</c:v>
                </c:pt>
                <c:pt idx="682">
                  <c:v>337</c:v>
                </c:pt>
                <c:pt idx="683">
                  <c:v>337</c:v>
                </c:pt>
                <c:pt idx="684">
                  <c:v>333</c:v>
                </c:pt>
                <c:pt idx="685">
                  <c:v>337</c:v>
                </c:pt>
                <c:pt idx="686">
                  <c:v>337</c:v>
                </c:pt>
                <c:pt idx="687">
                  <c:v>338</c:v>
                </c:pt>
                <c:pt idx="688">
                  <c:v>338</c:v>
                </c:pt>
                <c:pt idx="689">
                  <c:v>338</c:v>
                </c:pt>
                <c:pt idx="690">
                  <c:v>337</c:v>
                </c:pt>
                <c:pt idx="691">
                  <c:v>337</c:v>
                </c:pt>
                <c:pt idx="692">
                  <c:v>337</c:v>
                </c:pt>
                <c:pt idx="693">
                  <c:v>338</c:v>
                </c:pt>
                <c:pt idx="694">
                  <c:v>337</c:v>
                </c:pt>
                <c:pt idx="695">
                  <c:v>337</c:v>
                </c:pt>
                <c:pt idx="696">
                  <c:v>336</c:v>
                </c:pt>
                <c:pt idx="697">
                  <c:v>338</c:v>
                </c:pt>
                <c:pt idx="698">
                  <c:v>337</c:v>
                </c:pt>
                <c:pt idx="699">
                  <c:v>337</c:v>
                </c:pt>
                <c:pt idx="700">
                  <c:v>338</c:v>
                </c:pt>
                <c:pt idx="701">
                  <c:v>338</c:v>
                </c:pt>
                <c:pt idx="702">
                  <c:v>338</c:v>
                </c:pt>
                <c:pt idx="703">
                  <c:v>338</c:v>
                </c:pt>
                <c:pt idx="704">
                  <c:v>337</c:v>
                </c:pt>
                <c:pt idx="705">
                  <c:v>337</c:v>
                </c:pt>
                <c:pt idx="706">
                  <c:v>337</c:v>
                </c:pt>
                <c:pt idx="707">
                  <c:v>336</c:v>
                </c:pt>
                <c:pt idx="708">
                  <c:v>337</c:v>
                </c:pt>
                <c:pt idx="709">
                  <c:v>337</c:v>
                </c:pt>
                <c:pt idx="710">
                  <c:v>338</c:v>
                </c:pt>
                <c:pt idx="711">
                  <c:v>338</c:v>
                </c:pt>
                <c:pt idx="712">
                  <c:v>337</c:v>
                </c:pt>
                <c:pt idx="713">
                  <c:v>337</c:v>
                </c:pt>
                <c:pt idx="714">
                  <c:v>337</c:v>
                </c:pt>
                <c:pt idx="715">
                  <c:v>337</c:v>
                </c:pt>
                <c:pt idx="716">
                  <c:v>337</c:v>
                </c:pt>
                <c:pt idx="717">
                  <c:v>337</c:v>
                </c:pt>
                <c:pt idx="718">
                  <c:v>334</c:v>
                </c:pt>
                <c:pt idx="719">
                  <c:v>338</c:v>
                </c:pt>
                <c:pt idx="720">
                  <c:v>338</c:v>
                </c:pt>
                <c:pt idx="721">
                  <c:v>337</c:v>
                </c:pt>
                <c:pt idx="722">
                  <c:v>338</c:v>
                </c:pt>
                <c:pt idx="723">
                  <c:v>337</c:v>
                </c:pt>
                <c:pt idx="724">
                  <c:v>337</c:v>
                </c:pt>
                <c:pt idx="725">
                  <c:v>338</c:v>
                </c:pt>
                <c:pt idx="726">
                  <c:v>338</c:v>
                </c:pt>
                <c:pt idx="727">
                  <c:v>337</c:v>
                </c:pt>
                <c:pt idx="728">
                  <c:v>337</c:v>
                </c:pt>
                <c:pt idx="729">
                  <c:v>340</c:v>
                </c:pt>
                <c:pt idx="730">
                  <c:v>336</c:v>
                </c:pt>
                <c:pt idx="731">
                  <c:v>337</c:v>
                </c:pt>
                <c:pt idx="732">
                  <c:v>337</c:v>
                </c:pt>
                <c:pt idx="733">
                  <c:v>337</c:v>
                </c:pt>
                <c:pt idx="734">
                  <c:v>337</c:v>
                </c:pt>
                <c:pt idx="735">
                  <c:v>337</c:v>
                </c:pt>
                <c:pt idx="736">
                  <c:v>338</c:v>
                </c:pt>
                <c:pt idx="737">
                  <c:v>337</c:v>
                </c:pt>
                <c:pt idx="738">
                  <c:v>337</c:v>
                </c:pt>
                <c:pt idx="739">
                  <c:v>338</c:v>
                </c:pt>
                <c:pt idx="740">
                  <c:v>337</c:v>
                </c:pt>
                <c:pt idx="741">
                  <c:v>338</c:v>
                </c:pt>
                <c:pt idx="742">
                  <c:v>337</c:v>
                </c:pt>
                <c:pt idx="743">
                  <c:v>338</c:v>
                </c:pt>
                <c:pt idx="744">
                  <c:v>337</c:v>
                </c:pt>
                <c:pt idx="745">
                  <c:v>337</c:v>
                </c:pt>
                <c:pt idx="746">
                  <c:v>337</c:v>
                </c:pt>
                <c:pt idx="747">
                  <c:v>338</c:v>
                </c:pt>
                <c:pt idx="748">
                  <c:v>337</c:v>
                </c:pt>
                <c:pt idx="749">
                  <c:v>337</c:v>
                </c:pt>
                <c:pt idx="750">
                  <c:v>337</c:v>
                </c:pt>
                <c:pt idx="751">
                  <c:v>338</c:v>
                </c:pt>
                <c:pt idx="752">
                  <c:v>337</c:v>
                </c:pt>
                <c:pt idx="753">
                  <c:v>337</c:v>
                </c:pt>
                <c:pt idx="754">
                  <c:v>338</c:v>
                </c:pt>
                <c:pt idx="755">
                  <c:v>338</c:v>
                </c:pt>
                <c:pt idx="756">
                  <c:v>337</c:v>
                </c:pt>
                <c:pt idx="757">
                  <c:v>337</c:v>
                </c:pt>
                <c:pt idx="758">
                  <c:v>337</c:v>
                </c:pt>
                <c:pt idx="759">
                  <c:v>338</c:v>
                </c:pt>
                <c:pt idx="760">
                  <c:v>337</c:v>
                </c:pt>
                <c:pt idx="761">
                  <c:v>338</c:v>
                </c:pt>
                <c:pt idx="762">
                  <c:v>337</c:v>
                </c:pt>
                <c:pt idx="763">
                  <c:v>337</c:v>
                </c:pt>
                <c:pt idx="764">
                  <c:v>337</c:v>
                </c:pt>
                <c:pt idx="765">
                  <c:v>338</c:v>
                </c:pt>
                <c:pt idx="766">
                  <c:v>337</c:v>
                </c:pt>
                <c:pt idx="767">
                  <c:v>337</c:v>
                </c:pt>
                <c:pt idx="768">
                  <c:v>337</c:v>
                </c:pt>
                <c:pt idx="769">
                  <c:v>337</c:v>
                </c:pt>
                <c:pt idx="770">
                  <c:v>337</c:v>
                </c:pt>
                <c:pt idx="771">
                  <c:v>337</c:v>
                </c:pt>
                <c:pt idx="772">
                  <c:v>338</c:v>
                </c:pt>
                <c:pt idx="773">
                  <c:v>337</c:v>
                </c:pt>
                <c:pt idx="774">
                  <c:v>337</c:v>
                </c:pt>
                <c:pt idx="775">
                  <c:v>337</c:v>
                </c:pt>
                <c:pt idx="776">
                  <c:v>338</c:v>
                </c:pt>
                <c:pt idx="777">
                  <c:v>337</c:v>
                </c:pt>
                <c:pt idx="778">
                  <c:v>337</c:v>
                </c:pt>
                <c:pt idx="779">
                  <c:v>337</c:v>
                </c:pt>
                <c:pt idx="780">
                  <c:v>338</c:v>
                </c:pt>
                <c:pt idx="781">
                  <c:v>337</c:v>
                </c:pt>
                <c:pt idx="782">
                  <c:v>337</c:v>
                </c:pt>
                <c:pt idx="783">
                  <c:v>338</c:v>
                </c:pt>
                <c:pt idx="784">
                  <c:v>337</c:v>
                </c:pt>
                <c:pt idx="785">
                  <c:v>337</c:v>
                </c:pt>
                <c:pt idx="786">
                  <c:v>337</c:v>
                </c:pt>
                <c:pt idx="787">
                  <c:v>336</c:v>
                </c:pt>
                <c:pt idx="788">
                  <c:v>337</c:v>
                </c:pt>
                <c:pt idx="789">
                  <c:v>338</c:v>
                </c:pt>
                <c:pt idx="790">
                  <c:v>337</c:v>
                </c:pt>
                <c:pt idx="791">
                  <c:v>338</c:v>
                </c:pt>
                <c:pt idx="792">
                  <c:v>337</c:v>
                </c:pt>
                <c:pt idx="793">
                  <c:v>337</c:v>
                </c:pt>
                <c:pt idx="794">
                  <c:v>337</c:v>
                </c:pt>
                <c:pt idx="795">
                  <c:v>338</c:v>
                </c:pt>
                <c:pt idx="796">
                  <c:v>337</c:v>
                </c:pt>
                <c:pt idx="797">
                  <c:v>337</c:v>
                </c:pt>
                <c:pt idx="798">
                  <c:v>338</c:v>
                </c:pt>
                <c:pt idx="799">
                  <c:v>337</c:v>
                </c:pt>
                <c:pt idx="800">
                  <c:v>336</c:v>
                </c:pt>
                <c:pt idx="801">
                  <c:v>338</c:v>
                </c:pt>
                <c:pt idx="802">
                  <c:v>333</c:v>
                </c:pt>
                <c:pt idx="803">
                  <c:v>338</c:v>
                </c:pt>
                <c:pt idx="804">
                  <c:v>337</c:v>
                </c:pt>
                <c:pt idx="805">
                  <c:v>338</c:v>
                </c:pt>
                <c:pt idx="806">
                  <c:v>338</c:v>
                </c:pt>
                <c:pt idx="807">
                  <c:v>338</c:v>
                </c:pt>
                <c:pt idx="808">
                  <c:v>338</c:v>
                </c:pt>
                <c:pt idx="809">
                  <c:v>337</c:v>
                </c:pt>
                <c:pt idx="810">
                  <c:v>337</c:v>
                </c:pt>
                <c:pt idx="811">
                  <c:v>337</c:v>
                </c:pt>
                <c:pt idx="812">
                  <c:v>337</c:v>
                </c:pt>
                <c:pt idx="813">
                  <c:v>338</c:v>
                </c:pt>
                <c:pt idx="814">
                  <c:v>337</c:v>
                </c:pt>
                <c:pt idx="815">
                  <c:v>336</c:v>
                </c:pt>
                <c:pt idx="816">
                  <c:v>337</c:v>
                </c:pt>
                <c:pt idx="817">
                  <c:v>338</c:v>
                </c:pt>
                <c:pt idx="818">
                  <c:v>338</c:v>
                </c:pt>
                <c:pt idx="819">
                  <c:v>337</c:v>
                </c:pt>
                <c:pt idx="820">
                  <c:v>338</c:v>
                </c:pt>
                <c:pt idx="821">
                  <c:v>337</c:v>
                </c:pt>
                <c:pt idx="822">
                  <c:v>337</c:v>
                </c:pt>
                <c:pt idx="823">
                  <c:v>338</c:v>
                </c:pt>
                <c:pt idx="824">
                  <c:v>337</c:v>
                </c:pt>
                <c:pt idx="825">
                  <c:v>336</c:v>
                </c:pt>
                <c:pt idx="826">
                  <c:v>342</c:v>
                </c:pt>
                <c:pt idx="827">
                  <c:v>337</c:v>
                </c:pt>
                <c:pt idx="828">
                  <c:v>337</c:v>
                </c:pt>
                <c:pt idx="829">
                  <c:v>337</c:v>
                </c:pt>
                <c:pt idx="830">
                  <c:v>337</c:v>
                </c:pt>
                <c:pt idx="831">
                  <c:v>338</c:v>
                </c:pt>
                <c:pt idx="832">
                  <c:v>338</c:v>
                </c:pt>
                <c:pt idx="833">
                  <c:v>337</c:v>
                </c:pt>
                <c:pt idx="834">
                  <c:v>337</c:v>
                </c:pt>
                <c:pt idx="835">
                  <c:v>337</c:v>
                </c:pt>
                <c:pt idx="836">
                  <c:v>338</c:v>
                </c:pt>
                <c:pt idx="837">
                  <c:v>337</c:v>
                </c:pt>
                <c:pt idx="838">
                  <c:v>340</c:v>
                </c:pt>
                <c:pt idx="839">
                  <c:v>337</c:v>
                </c:pt>
                <c:pt idx="840">
                  <c:v>338</c:v>
                </c:pt>
                <c:pt idx="841">
                  <c:v>337</c:v>
                </c:pt>
                <c:pt idx="842">
                  <c:v>338</c:v>
                </c:pt>
                <c:pt idx="843">
                  <c:v>337</c:v>
                </c:pt>
                <c:pt idx="844">
                  <c:v>337</c:v>
                </c:pt>
                <c:pt idx="845">
                  <c:v>337</c:v>
                </c:pt>
                <c:pt idx="846">
                  <c:v>338</c:v>
                </c:pt>
                <c:pt idx="847">
                  <c:v>338</c:v>
                </c:pt>
                <c:pt idx="848">
                  <c:v>337</c:v>
                </c:pt>
                <c:pt idx="849">
                  <c:v>339</c:v>
                </c:pt>
                <c:pt idx="850">
                  <c:v>338</c:v>
                </c:pt>
                <c:pt idx="851">
                  <c:v>337</c:v>
                </c:pt>
                <c:pt idx="852">
                  <c:v>338</c:v>
                </c:pt>
                <c:pt idx="853">
                  <c:v>337</c:v>
                </c:pt>
                <c:pt idx="854">
                  <c:v>338</c:v>
                </c:pt>
                <c:pt idx="855">
                  <c:v>338</c:v>
                </c:pt>
                <c:pt idx="856">
                  <c:v>337</c:v>
                </c:pt>
                <c:pt idx="857">
                  <c:v>338</c:v>
                </c:pt>
                <c:pt idx="858">
                  <c:v>338</c:v>
                </c:pt>
                <c:pt idx="859">
                  <c:v>337</c:v>
                </c:pt>
                <c:pt idx="860">
                  <c:v>337</c:v>
                </c:pt>
                <c:pt idx="861">
                  <c:v>340</c:v>
                </c:pt>
                <c:pt idx="862">
                  <c:v>338</c:v>
                </c:pt>
                <c:pt idx="863">
                  <c:v>341</c:v>
                </c:pt>
                <c:pt idx="864">
                  <c:v>337</c:v>
                </c:pt>
                <c:pt idx="865">
                  <c:v>337</c:v>
                </c:pt>
                <c:pt idx="866">
                  <c:v>337</c:v>
                </c:pt>
                <c:pt idx="867">
                  <c:v>337</c:v>
                </c:pt>
                <c:pt idx="868">
                  <c:v>338</c:v>
                </c:pt>
                <c:pt idx="869">
                  <c:v>337</c:v>
                </c:pt>
                <c:pt idx="870">
                  <c:v>337</c:v>
                </c:pt>
                <c:pt idx="871">
                  <c:v>338</c:v>
                </c:pt>
                <c:pt idx="872">
                  <c:v>337</c:v>
                </c:pt>
                <c:pt idx="873">
                  <c:v>337</c:v>
                </c:pt>
                <c:pt idx="874">
                  <c:v>337</c:v>
                </c:pt>
                <c:pt idx="875">
                  <c:v>337</c:v>
                </c:pt>
                <c:pt idx="876">
                  <c:v>338</c:v>
                </c:pt>
                <c:pt idx="877">
                  <c:v>337</c:v>
                </c:pt>
                <c:pt idx="878">
                  <c:v>337</c:v>
                </c:pt>
                <c:pt idx="879">
                  <c:v>338</c:v>
                </c:pt>
                <c:pt idx="880">
                  <c:v>338</c:v>
                </c:pt>
                <c:pt idx="881">
                  <c:v>338</c:v>
                </c:pt>
                <c:pt idx="882">
                  <c:v>338</c:v>
                </c:pt>
                <c:pt idx="883">
                  <c:v>338</c:v>
                </c:pt>
                <c:pt idx="884">
                  <c:v>337</c:v>
                </c:pt>
                <c:pt idx="885">
                  <c:v>337</c:v>
                </c:pt>
                <c:pt idx="886">
                  <c:v>337</c:v>
                </c:pt>
                <c:pt idx="887">
                  <c:v>337</c:v>
                </c:pt>
                <c:pt idx="888">
                  <c:v>338</c:v>
                </c:pt>
                <c:pt idx="889">
                  <c:v>337</c:v>
                </c:pt>
                <c:pt idx="890">
                  <c:v>337</c:v>
                </c:pt>
                <c:pt idx="891">
                  <c:v>338</c:v>
                </c:pt>
                <c:pt idx="892">
                  <c:v>337</c:v>
                </c:pt>
                <c:pt idx="893">
                  <c:v>337</c:v>
                </c:pt>
                <c:pt idx="894">
                  <c:v>337</c:v>
                </c:pt>
                <c:pt idx="895">
                  <c:v>337</c:v>
                </c:pt>
                <c:pt idx="896">
                  <c:v>338</c:v>
                </c:pt>
                <c:pt idx="897">
                  <c:v>337</c:v>
                </c:pt>
                <c:pt idx="898">
                  <c:v>337</c:v>
                </c:pt>
                <c:pt idx="899">
                  <c:v>337</c:v>
                </c:pt>
                <c:pt idx="900">
                  <c:v>337</c:v>
                </c:pt>
                <c:pt idx="901">
                  <c:v>337</c:v>
                </c:pt>
                <c:pt idx="902">
                  <c:v>337</c:v>
                </c:pt>
                <c:pt idx="903">
                  <c:v>337</c:v>
                </c:pt>
                <c:pt idx="904">
                  <c:v>338</c:v>
                </c:pt>
                <c:pt idx="905">
                  <c:v>338</c:v>
                </c:pt>
                <c:pt idx="906">
                  <c:v>338</c:v>
                </c:pt>
                <c:pt idx="907">
                  <c:v>338</c:v>
                </c:pt>
                <c:pt idx="908">
                  <c:v>338</c:v>
                </c:pt>
                <c:pt idx="909">
                  <c:v>337</c:v>
                </c:pt>
                <c:pt idx="910">
                  <c:v>338</c:v>
                </c:pt>
                <c:pt idx="911">
                  <c:v>338</c:v>
                </c:pt>
                <c:pt idx="912">
                  <c:v>337</c:v>
                </c:pt>
                <c:pt idx="913">
                  <c:v>337</c:v>
                </c:pt>
                <c:pt idx="914">
                  <c:v>337</c:v>
                </c:pt>
                <c:pt idx="915">
                  <c:v>338</c:v>
                </c:pt>
                <c:pt idx="916">
                  <c:v>337</c:v>
                </c:pt>
                <c:pt idx="917">
                  <c:v>337</c:v>
                </c:pt>
                <c:pt idx="918">
                  <c:v>337</c:v>
                </c:pt>
                <c:pt idx="919">
                  <c:v>338</c:v>
                </c:pt>
                <c:pt idx="920">
                  <c:v>338</c:v>
                </c:pt>
                <c:pt idx="921">
                  <c:v>338</c:v>
                </c:pt>
                <c:pt idx="922">
                  <c:v>337</c:v>
                </c:pt>
                <c:pt idx="923">
                  <c:v>338</c:v>
                </c:pt>
                <c:pt idx="924">
                  <c:v>337</c:v>
                </c:pt>
                <c:pt idx="925">
                  <c:v>337</c:v>
                </c:pt>
                <c:pt idx="926">
                  <c:v>337</c:v>
                </c:pt>
                <c:pt idx="927">
                  <c:v>338</c:v>
                </c:pt>
                <c:pt idx="928">
                  <c:v>338</c:v>
                </c:pt>
                <c:pt idx="929">
                  <c:v>337</c:v>
                </c:pt>
                <c:pt idx="930">
                  <c:v>337</c:v>
                </c:pt>
                <c:pt idx="931">
                  <c:v>338</c:v>
                </c:pt>
                <c:pt idx="932">
                  <c:v>338</c:v>
                </c:pt>
                <c:pt idx="933">
                  <c:v>337</c:v>
                </c:pt>
                <c:pt idx="934">
                  <c:v>338</c:v>
                </c:pt>
                <c:pt idx="935">
                  <c:v>338</c:v>
                </c:pt>
                <c:pt idx="936">
                  <c:v>338</c:v>
                </c:pt>
                <c:pt idx="937">
                  <c:v>337</c:v>
                </c:pt>
                <c:pt idx="938">
                  <c:v>337</c:v>
                </c:pt>
                <c:pt idx="939">
                  <c:v>337</c:v>
                </c:pt>
                <c:pt idx="940">
                  <c:v>338</c:v>
                </c:pt>
                <c:pt idx="941">
                  <c:v>338</c:v>
                </c:pt>
                <c:pt idx="942">
                  <c:v>337</c:v>
                </c:pt>
                <c:pt idx="943">
                  <c:v>337</c:v>
                </c:pt>
                <c:pt idx="944">
                  <c:v>338</c:v>
                </c:pt>
                <c:pt idx="945">
                  <c:v>337</c:v>
                </c:pt>
                <c:pt idx="946">
                  <c:v>337</c:v>
                </c:pt>
                <c:pt idx="947">
                  <c:v>338</c:v>
                </c:pt>
                <c:pt idx="948">
                  <c:v>337</c:v>
                </c:pt>
                <c:pt idx="949">
                  <c:v>337</c:v>
                </c:pt>
                <c:pt idx="950">
                  <c:v>338</c:v>
                </c:pt>
                <c:pt idx="951">
                  <c:v>337</c:v>
                </c:pt>
                <c:pt idx="952">
                  <c:v>337</c:v>
                </c:pt>
                <c:pt idx="953">
                  <c:v>338</c:v>
                </c:pt>
                <c:pt idx="954">
                  <c:v>337</c:v>
                </c:pt>
                <c:pt idx="955">
                  <c:v>337</c:v>
                </c:pt>
                <c:pt idx="956">
                  <c:v>340</c:v>
                </c:pt>
                <c:pt idx="957">
                  <c:v>337</c:v>
                </c:pt>
                <c:pt idx="958">
                  <c:v>337</c:v>
                </c:pt>
                <c:pt idx="959">
                  <c:v>338</c:v>
                </c:pt>
                <c:pt idx="960">
                  <c:v>337</c:v>
                </c:pt>
                <c:pt idx="961">
                  <c:v>337</c:v>
                </c:pt>
                <c:pt idx="962">
                  <c:v>337</c:v>
                </c:pt>
                <c:pt idx="963">
                  <c:v>338</c:v>
                </c:pt>
                <c:pt idx="964">
                  <c:v>338</c:v>
                </c:pt>
                <c:pt idx="965">
                  <c:v>337</c:v>
                </c:pt>
                <c:pt idx="966">
                  <c:v>337</c:v>
                </c:pt>
                <c:pt idx="967">
                  <c:v>337</c:v>
                </c:pt>
                <c:pt idx="968">
                  <c:v>337</c:v>
                </c:pt>
                <c:pt idx="969">
                  <c:v>338</c:v>
                </c:pt>
                <c:pt idx="970">
                  <c:v>338</c:v>
                </c:pt>
                <c:pt idx="971">
                  <c:v>337</c:v>
                </c:pt>
                <c:pt idx="972">
                  <c:v>337</c:v>
                </c:pt>
                <c:pt idx="973">
                  <c:v>338</c:v>
                </c:pt>
                <c:pt idx="974">
                  <c:v>337</c:v>
                </c:pt>
                <c:pt idx="975">
                  <c:v>337</c:v>
                </c:pt>
                <c:pt idx="976">
                  <c:v>338</c:v>
                </c:pt>
                <c:pt idx="977">
                  <c:v>337</c:v>
                </c:pt>
                <c:pt idx="978">
                  <c:v>337</c:v>
                </c:pt>
                <c:pt idx="979">
                  <c:v>337</c:v>
                </c:pt>
                <c:pt idx="980">
                  <c:v>338</c:v>
                </c:pt>
                <c:pt idx="981">
                  <c:v>337</c:v>
                </c:pt>
                <c:pt idx="982">
                  <c:v>337</c:v>
                </c:pt>
                <c:pt idx="983">
                  <c:v>338</c:v>
                </c:pt>
                <c:pt idx="984">
                  <c:v>337</c:v>
                </c:pt>
                <c:pt idx="985">
                  <c:v>337</c:v>
                </c:pt>
                <c:pt idx="986">
                  <c:v>338</c:v>
                </c:pt>
                <c:pt idx="987">
                  <c:v>337</c:v>
                </c:pt>
                <c:pt idx="988">
                  <c:v>337</c:v>
                </c:pt>
                <c:pt idx="989">
                  <c:v>337</c:v>
                </c:pt>
                <c:pt idx="990">
                  <c:v>337</c:v>
                </c:pt>
                <c:pt idx="991">
                  <c:v>337</c:v>
                </c:pt>
                <c:pt idx="992">
                  <c:v>337</c:v>
                </c:pt>
                <c:pt idx="993">
                  <c:v>337</c:v>
                </c:pt>
                <c:pt idx="994">
                  <c:v>337</c:v>
                </c:pt>
                <c:pt idx="995">
                  <c:v>336</c:v>
                </c:pt>
                <c:pt idx="996">
                  <c:v>338</c:v>
                </c:pt>
                <c:pt idx="997">
                  <c:v>337</c:v>
                </c:pt>
                <c:pt idx="998">
                  <c:v>337</c:v>
                </c:pt>
                <c:pt idx="999">
                  <c:v>337</c:v>
                </c:pt>
                <c:pt idx="1000">
                  <c:v>337</c:v>
                </c:pt>
                <c:pt idx="1001">
                  <c:v>337</c:v>
                </c:pt>
                <c:pt idx="1002">
                  <c:v>338</c:v>
                </c:pt>
                <c:pt idx="1003">
                  <c:v>337</c:v>
                </c:pt>
                <c:pt idx="1004">
                  <c:v>337</c:v>
                </c:pt>
                <c:pt idx="1005">
                  <c:v>338</c:v>
                </c:pt>
                <c:pt idx="1006">
                  <c:v>338</c:v>
                </c:pt>
                <c:pt idx="1007">
                  <c:v>341</c:v>
                </c:pt>
                <c:pt idx="1008">
                  <c:v>338</c:v>
                </c:pt>
                <c:pt idx="1009">
                  <c:v>337</c:v>
                </c:pt>
                <c:pt idx="1010">
                  <c:v>338</c:v>
                </c:pt>
                <c:pt idx="1011">
                  <c:v>338</c:v>
                </c:pt>
                <c:pt idx="1012">
                  <c:v>338</c:v>
                </c:pt>
                <c:pt idx="1013">
                  <c:v>337</c:v>
                </c:pt>
                <c:pt idx="1014">
                  <c:v>337</c:v>
                </c:pt>
                <c:pt idx="1015">
                  <c:v>338</c:v>
                </c:pt>
                <c:pt idx="1016">
                  <c:v>337</c:v>
                </c:pt>
                <c:pt idx="1017">
                  <c:v>337</c:v>
                </c:pt>
                <c:pt idx="1018">
                  <c:v>337</c:v>
                </c:pt>
                <c:pt idx="1019">
                  <c:v>337</c:v>
                </c:pt>
                <c:pt idx="1020">
                  <c:v>336</c:v>
                </c:pt>
                <c:pt idx="1021">
                  <c:v>337</c:v>
                </c:pt>
                <c:pt idx="1022">
                  <c:v>337</c:v>
                </c:pt>
                <c:pt idx="1023">
                  <c:v>337</c:v>
                </c:pt>
                <c:pt idx="1024">
                  <c:v>337</c:v>
                </c:pt>
                <c:pt idx="1025">
                  <c:v>337</c:v>
                </c:pt>
                <c:pt idx="1026">
                  <c:v>337</c:v>
                </c:pt>
                <c:pt idx="1027">
                  <c:v>337</c:v>
                </c:pt>
                <c:pt idx="1028">
                  <c:v>337</c:v>
                </c:pt>
                <c:pt idx="1029">
                  <c:v>337</c:v>
                </c:pt>
                <c:pt idx="1030">
                  <c:v>337</c:v>
                </c:pt>
                <c:pt idx="1031">
                  <c:v>336</c:v>
                </c:pt>
                <c:pt idx="1032">
                  <c:v>336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337</c:v>
                </c:pt>
                <c:pt idx="1037">
                  <c:v>337</c:v>
                </c:pt>
                <c:pt idx="1038">
                  <c:v>337</c:v>
                </c:pt>
                <c:pt idx="1039">
                  <c:v>338</c:v>
                </c:pt>
                <c:pt idx="1040">
                  <c:v>337</c:v>
                </c:pt>
                <c:pt idx="1041">
                  <c:v>337</c:v>
                </c:pt>
                <c:pt idx="1042">
                  <c:v>336</c:v>
                </c:pt>
                <c:pt idx="1043">
                  <c:v>337</c:v>
                </c:pt>
                <c:pt idx="1044">
                  <c:v>337</c:v>
                </c:pt>
                <c:pt idx="1045">
                  <c:v>336</c:v>
                </c:pt>
                <c:pt idx="1046">
                  <c:v>337</c:v>
                </c:pt>
                <c:pt idx="1047">
                  <c:v>337</c:v>
                </c:pt>
                <c:pt idx="1048">
                  <c:v>337</c:v>
                </c:pt>
                <c:pt idx="1049">
                  <c:v>337</c:v>
                </c:pt>
                <c:pt idx="1050">
                  <c:v>337</c:v>
                </c:pt>
                <c:pt idx="1051">
                  <c:v>337</c:v>
                </c:pt>
                <c:pt idx="1052">
                  <c:v>337</c:v>
                </c:pt>
                <c:pt idx="1053">
                  <c:v>337</c:v>
                </c:pt>
                <c:pt idx="1054">
                  <c:v>337</c:v>
                </c:pt>
                <c:pt idx="1055">
                  <c:v>336</c:v>
                </c:pt>
                <c:pt idx="1056">
                  <c:v>337</c:v>
                </c:pt>
                <c:pt idx="1057">
                  <c:v>337</c:v>
                </c:pt>
                <c:pt idx="1058">
                  <c:v>336</c:v>
                </c:pt>
                <c:pt idx="1059">
                  <c:v>337</c:v>
                </c:pt>
                <c:pt idx="1060">
                  <c:v>337</c:v>
                </c:pt>
                <c:pt idx="1061">
                  <c:v>337</c:v>
                </c:pt>
                <c:pt idx="1062">
                  <c:v>337</c:v>
                </c:pt>
                <c:pt idx="1063">
                  <c:v>337</c:v>
                </c:pt>
                <c:pt idx="1064">
                  <c:v>337</c:v>
                </c:pt>
                <c:pt idx="1065">
                  <c:v>337</c:v>
                </c:pt>
                <c:pt idx="1066">
                  <c:v>337</c:v>
                </c:pt>
                <c:pt idx="1067">
                  <c:v>337</c:v>
                </c:pt>
                <c:pt idx="1068">
                  <c:v>337</c:v>
                </c:pt>
                <c:pt idx="1069">
                  <c:v>337</c:v>
                </c:pt>
                <c:pt idx="1070">
                  <c:v>337</c:v>
                </c:pt>
                <c:pt idx="1071">
                  <c:v>337</c:v>
                </c:pt>
                <c:pt idx="1072">
                  <c:v>337</c:v>
                </c:pt>
                <c:pt idx="1073">
                  <c:v>337</c:v>
                </c:pt>
                <c:pt idx="1074">
                  <c:v>337</c:v>
                </c:pt>
                <c:pt idx="1075">
                  <c:v>337</c:v>
                </c:pt>
                <c:pt idx="1076">
                  <c:v>337</c:v>
                </c:pt>
                <c:pt idx="1077">
                  <c:v>337</c:v>
                </c:pt>
                <c:pt idx="1078">
                  <c:v>337</c:v>
                </c:pt>
                <c:pt idx="1079">
                  <c:v>337</c:v>
                </c:pt>
                <c:pt idx="1080">
                  <c:v>336</c:v>
                </c:pt>
                <c:pt idx="1081">
                  <c:v>337</c:v>
                </c:pt>
                <c:pt idx="1082">
                  <c:v>337</c:v>
                </c:pt>
                <c:pt idx="1083">
                  <c:v>337</c:v>
                </c:pt>
                <c:pt idx="1084">
                  <c:v>337</c:v>
                </c:pt>
                <c:pt idx="1085">
                  <c:v>337</c:v>
                </c:pt>
                <c:pt idx="1086">
                  <c:v>337</c:v>
                </c:pt>
                <c:pt idx="1087">
                  <c:v>337</c:v>
                </c:pt>
                <c:pt idx="1088">
                  <c:v>337</c:v>
                </c:pt>
                <c:pt idx="1089">
                  <c:v>337</c:v>
                </c:pt>
                <c:pt idx="1090">
                  <c:v>336</c:v>
                </c:pt>
                <c:pt idx="1091">
                  <c:v>337</c:v>
                </c:pt>
                <c:pt idx="1092">
                  <c:v>337</c:v>
                </c:pt>
                <c:pt idx="1093">
                  <c:v>337</c:v>
                </c:pt>
                <c:pt idx="1094">
                  <c:v>337</c:v>
                </c:pt>
                <c:pt idx="1095">
                  <c:v>337</c:v>
                </c:pt>
                <c:pt idx="1096">
                  <c:v>337</c:v>
                </c:pt>
                <c:pt idx="1097">
                  <c:v>337</c:v>
                </c:pt>
                <c:pt idx="1098">
                  <c:v>337</c:v>
                </c:pt>
                <c:pt idx="1099">
                  <c:v>337</c:v>
                </c:pt>
                <c:pt idx="1100">
                  <c:v>337</c:v>
                </c:pt>
                <c:pt idx="1101">
                  <c:v>337</c:v>
                </c:pt>
                <c:pt idx="1102">
                  <c:v>337</c:v>
                </c:pt>
                <c:pt idx="1103">
                  <c:v>336</c:v>
                </c:pt>
                <c:pt idx="1104">
                  <c:v>337</c:v>
                </c:pt>
                <c:pt idx="1105">
                  <c:v>337</c:v>
                </c:pt>
                <c:pt idx="1106">
                  <c:v>337</c:v>
                </c:pt>
                <c:pt idx="1107">
                  <c:v>337</c:v>
                </c:pt>
                <c:pt idx="1108">
                  <c:v>337</c:v>
                </c:pt>
                <c:pt idx="1109">
                  <c:v>337</c:v>
                </c:pt>
                <c:pt idx="1110">
                  <c:v>337</c:v>
                </c:pt>
                <c:pt idx="1111">
                  <c:v>337</c:v>
                </c:pt>
                <c:pt idx="1112">
                  <c:v>337</c:v>
                </c:pt>
                <c:pt idx="1113">
                  <c:v>337</c:v>
                </c:pt>
                <c:pt idx="1114">
                  <c:v>337</c:v>
                </c:pt>
                <c:pt idx="1115">
                  <c:v>337</c:v>
                </c:pt>
                <c:pt idx="1116">
                  <c:v>336</c:v>
                </c:pt>
                <c:pt idx="1117">
                  <c:v>337</c:v>
                </c:pt>
                <c:pt idx="1118">
                  <c:v>338</c:v>
                </c:pt>
                <c:pt idx="1119">
                  <c:v>336</c:v>
                </c:pt>
                <c:pt idx="1120">
                  <c:v>337</c:v>
                </c:pt>
                <c:pt idx="1121">
                  <c:v>337</c:v>
                </c:pt>
                <c:pt idx="1122">
                  <c:v>337</c:v>
                </c:pt>
                <c:pt idx="1123">
                  <c:v>337</c:v>
                </c:pt>
                <c:pt idx="1124">
                  <c:v>337</c:v>
                </c:pt>
                <c:pt idx="1125">
                  <c:v>337</c:v>
                </c:pt>
                <c:pt idx="1126">
                  <c:v>337</c:v>
                </c:pt>
                <c:pt idx="1127">
                  <c:v>337</c:v>
                </c:pt>
                <c:pt idx="1128">
                  <c:v>337</c:v>
                </c:pt>
                <c:pt idx="1129">
                  <c:v>337</c:v>
                </c:pt>
                <c:pt idx="1130">
                  <c:v>339</c:v>
                </c:pt>
                <c:pt idx="1131">
                  <c:v>337</c:v>
                </c:pt>
                <c:pt idx="1132">
                  <c:v>336</c:v>
                </c:pt>
                <c:pt idx="1133">
                  <c:v>340</c:v>
                </c:pt>
                <c:pt idx="1134">
                  <c:v>337</c:v>
                </c:pt>
                <c:pt idx="1135">
                  <c:v>336</c:v>
                </c:pt>
                <c:pt idx="1136">
                  <c:v>337</c:v>
                </c:pt>
                <c:pt idx="1137">
                  <c:v>337</c:v>
                </c:pt>
                <c:pt idx="1138">
                  <c:v>336</c:v>
                </c:pt>
                <c:pt idx="1139">
                  <c:v>337</c:v>
                </c:pt>
                <c:pt idx="1140">
                  <c:v>337</c:v>
                </c:pt>
                <c:pt idx="1141">
                  <c:v>336</c:v>
                </c:pt>
                <c:pt idx="1142">
                  <c:v>337</c:v>
                </c:pt>
                <c:pt idx="1143">
                  <c:v>336</c:v>
                </c:pt>
                <c:pt idx="1144">
                  <c:v>336</c:v>
                </c:pt>
                <c:pt idx="1145">
                  <c:v>337</c:v>
                </c:pt>
                <c:pt idx="1146">
                  <c:v>337</c:v>
                </c:pt>
                <c:pt idx="1147">
                  <c:v>337</c:v>
                </c:pt>
                <c:pt idx="1148">
                  <c:v>337</c:v>
                </c:pt>
                <c:pt idx="1149">
                  <c:v>337</c:v>
                </c:pt>
                <c:pt idx="1150">
                  <c:v>337</c:v>
                </c:pt>
                <c:pt idx="1151">
                  <c:v>337</c:v>
                </c:pt>
                <c:pt idx="1152">
                  <c:v>337</c:v>
                </c:pt>
                <c:pt idx="1153">
                  <c:v>337</c:v>
                </c:pt>
                <c:pt idx="1154">
                  <c:v>336</c:v>
                </c:pt>
                <c:pt idx="1155">
                  <c:v>337</c:v>
                </c:pt>
                <c:pt idx="1156">
                  <c:v>337</c:v>
                </c:pt>
                <c:pt idx="1157">
                  <c:v>337</c:v>
                </c:pt>
                <c:pt idx="1158">
                  <c:v>337</c:v>
                </c:pt>
                <c:pt idx="1159">
                  <c:v>336</c:v>
                </c:pt>
                <c:pt idx="1160">
                  <c:v>337</c:v>
                </c:pt>
                <c:pt idx="1161">
                  <c:v>337</c:v>
                </c:pt>
                <c:pt idx="1162">
                  <c:v>337</c:v>
                </c:pt>
                <c:pt idx="1163">
                  <c:v>336</c:v>
                </c:pt>
                <c:pt idx="1164">
                  <c:v>337</c:v>
                </c:pt>
                <c:pt idx="1165">
                  <c:v>337</c:v>
                </c:pt>
                <c:pt idx="1166">
                  <c:v>336</c:v>
                </c:pt>
                <c:pt idx="1167">
                  <c:v>337</c:v>
                </c:pt>
                <c:pt idx="1168">
                  <c:v>337</c:v>
                </c:pt>
                <c:pt idx="1169">
                  <c:v>337</c:v>
                </c:pt>
                <c:pt idx="1170">
                  <c:v>336</c:v>
                </c:pt>
                <c:pt idx="1171">
                  <c:v>337</c:v>
                </c:pt>
                <c:pt idx="1172">
                  <c:v>337</c:v>
                </c:pt>
                <c:pt idx="1173">
                  <c:v>337</c:v>
                </c:pt>
                <c:pt idx="1174">
                  <c:v>337</c:v>
                </c:pt>
                <c:pt idx="1175">
                  <c:v>336</c:v>
                </c:pt>
                <c:pt idx="1176">
                  <c:v>337</c:v>
                </c:pt>
                <c:pt idx="1177">
                  <c:v>337</c:v>
                </c:pt>
                <c:pt idx="1178">
                  <c:v>336</c:v>
                </c:pt>
                <c:pt idx="1179">
                  <c:v>337</c:v>
                </c:pt>
                <c:pt idx="1180">
                  <c:v>337</c:v>
                </c:pt>
                <c:pt idx="1181">
                  <c:v>337</c:v>
                </c:pt>
                <c:pt idx="1182">
                  <c:v>337</c:v>
                </c:pt>
                <c:pt idx="1183">
                  <c:v>337</c:v>
                </c:pt>
                <c:pt idx="1184">
                  <c:v>337</c:v>
                </c:pt>
                <c:pt idx="1185">
                  <c:v>337</c:v>
                </c:pt>
                <c:pt idx="1186">
                  <c:v>337</c:v>
                </c:pt>
                <c:pt idx="1187">
                  <c:v>337</c:v>
                </c:pt>
                <c:pt idx="1188">
                  <c:v>336</c:v>
                </c:pt>
                <c:pt idx="1189">
                  <c:v>337</c:v>
                </c:pt>
                <c:pt idx="1190">
                  <c:v>337</c:v>
                </c:pt>
                <c:pt idx="1191">
                  <c:v>336</c:v>
                </c:pt>
                <c:pt idx="1192">
                  <c:v>337</c:v>
                </c:pt>
                <c:pt idx="1193">
                  <c:v>337</c:v>
                </c:pt>
                <c:pt idx="1194">
                  <c:v>337</c:v>
                </c:pt>
                <c:pt idx="1195">
                  <c:v>337</c:v>
                </c:pt>
                <c:pt idx="1196">
                  <c:v>337</c:v>
                </c:pt>
                <c:pt idx="1197">
                  <c:v>337</c:v>
                </c:pt>
                <c:pt idx="1198">
                  <c:v>337</c:v>
                </c:pt>
                <c:pt idx="1199">
                  <c:v>336</c:v>
                </c:pt>
                <c:pt idx="1200">
                  <c:v>337</c:v>
                </c:pt>
                <c:pt idx="1201">
                  <c:v>337</c:v>
                </c:pt>
                <c:pt idx="1202">
                  <c:v>337</c:v>
                </c:pt>
                <c:pt idx="1203">
                  <c:v>337</c:v>
                </c:pt>
                <c:pt idx="1204">
                  <c:v>337</c:v>
                </c:pt>
                <c:pt idx="1205">
                  <c:v>333</c:v>
                </c:pt>
                <c:pt idx="1206">
                  <c:v>336</c:v>
                </c:pt>
                <c:pt idx="1207">
                  <c:v>337</c:v>
                </c:pt>
                <c:pt idx="1208">
                  <c:v>337</c:v>
                </c:pt>
                <c:pt idx="1209">
                  <c:v>337</c:v>
                </c:pt>
                <c:pt idx="1210">
                  <c:v>337</c:v>
                </c:pt>
                <c:pt idx="1211">
                  <c:v>337</c:v>
                </c:pt>
                <c:pt idx="1212">
                  <c:v>337</c:v>
                </c:pt>
                <c:pt idx="1213">
                  <c:v>337</c:v>
                </c:pt>
                <c:pt idx="1214">
                  <c:v>337</c:v>
                </c:pt>
                <c:pt idx="1215">
                  <c:v>337</c:v>
                </c:pt>
                <c:pt idx="1216">
                  <c:v>337</c:v>
                </c:pt>
                <c:pt idx="1217">
                  <c:v>337</c:v>
                </c:pt>
                <c:pt idx="1218">
                  <c:v>337</c:v>
                </c:pt>
                <c:pt idx="1219">
                  <c:v>336</c:v>
                </c:pt>
                <c:pt idx="1220">
                  <c:v>337</c:v>
                </c:pt>
                <c:pt idx="1221">
                  <c:v>337</c:v>
                </c:pt>
                <c:pt idx="1222">
                  <c:v>337</c:v>
                </c:pt>
                <c:pt idx="1223">
                  <c:v>337</c:v>
                </c:pt>
                <c:pt idx="1224">
                  <c:v>337</c:v>
                </c:pt>
                <c:pt idx="1225">
                  <c:v>337</c:v>
                </c:pt>
                <c:pt idx="1226">
                  <c:v>337</c:v>
                </c:pt>
                <c:pt idx="1227">
                  <c:v>337</c:v>
                </c:pt>
                <c:pt idx="1228">
                  <c:v>337</c:v>
                </c:pt>
                <c:pt idx="1229">
                  <c:v>337</c:v>
                </c:pt>
                <c:pt idx="1230">
                  <c:v>337</c:v>
                </c:pt>
                <c:pt idx="1231">
                  <c:v>337</c:v>
                </c:pt>
                <c:pt idx="1232">
                  <c:v>336</c:v>
                </c:pt>
                <c:pt idx="1233">
                  <c:v>337</c:v>
                </c:pt>
                <c:pt idx="1234">
                  <c:v>337</c:v>
                </c:pt>
                <c:pt idx="1235">
                  <c:v>337</c:v>
                </c:pt>
                <c:pt idx="1236">
                  <c:v>336</c:v>
                </c:pt>
                <c:pt idx="1237">
                  <c:v>337</c:v>
                </c:pt>
                <c:pt idx="1238">
                  <c:v>337</c:v>
                </c:pt>
                <c:pt idx="1239">
                  <c:v>337</c:v>
                </c:pt>
                <c:pt idx="1240">
                  <c:v>337</c:v>
                </c:pt>
                <c:pt idx="1241">
                  <c:v>337</c:v>
                </c:pt>
                <c:pt idx="1242">
                  <c:v>337</c:v>
                </c:pt>
                <c:pt idx="1243">
                  <c:v>337</c:v>
                </c:pt>
                <c:pt idx="1244">
                  <c:v>337</c:v>
                </c:pt>
                <c:pt idx="1245">
                  <c:v>337</c:v>
                </c:pt>
                <c:pt idx="1246">
                  <c:v>337</c:v>
                </c:pt>
                <c:pt idx="1247">
                  <c:v>337</c:v>
                </c:pt>
                <c:pt idx="1248">
                  <c:v>337</c:v>
                </c:pt>
                <c:pt idx="1249">
                  <c:v>337</c:v>
                </c:pt>
                <c:pt idx="1250">
                  <c:v>336</c:v>
                </c:pt>
                <c:pt idx="1251">
                  <c:v>337</c:v>
                </c:pt>
                <c:pt idx="1252">
                  <c:v>337</c:v>
                </c:pt>
                <c:pt idx="1253">
                  <c:v>336</c:v>
                </c:pt>
                <c:pt idx="1254">
                  <c:v>337</c:v>
                </c:pt>
                <c:pt idx="1255">
                  <c:v>337</c:v>
                </c:pt>
                <c:pt idx="1256">
                  <c:v>337</c:v>
                </c:pt>
                <c:pt idx="1257">
                  <c:v>337</c:v>
                </c:pt>
                <c:pt idx="1258">
                  <c:v>336</c:v>
                </c:pt>
                <c:pt idx="1259">
                  <c:v>337</c:v>
                </c:pt>
                <c:pt idx="1260">
                  <c:v>337</c:v>
                </c:pt>
                <c:pt idx="1261">
                  <c:v>337</c:v>
                </c:pt>
                <c:pt idx="1262">
                  <c:v>337</c:v>
                </c:pt>
                <c:pt idx="1263">
                  <c:v>337</c:v>
                </c:pt>
                <c:pt idx="1264">
                  <c:v>338</c:v>
                </c:pt>
                <c:pt idx="1265">
                  <c:v>336</c:v>
                </c:pt>
                <c:pt idx="1266">
                  <c:v>336</c:v>
                </c:pt>
                <c:pt idx="1267">
                  <c:v>337</c:v>
                </c:pt>
                <c:pt idx="1268">
                  <c:v>337</c:v>
                </c:pt>
                <c:pt idx="1269">
                  <c:v>337</c:v>
                </c:pt>
                <c:pt idx="1270">
                  <c:v>337</c:v>
                </c:pt>
                <c:pt idx="1271">
                  <c:v>337</c:v>
                </c:pt>
                <c:pt idx="1272">
                  <c:v>337</c:v>
                </c:pt>
                <c:pt idx="1273">
                  <c:v>337</c:v>
                </c:pt>
                <c:pt idx="1274">
                  <c:v>337</c:v>
                </c:pt>
                <c:pt idx="1275">
                  <c:v>337</c:v>
                </c:pt>
                <c:pt idx="1276">
                  <c:v>337</c:v>
                </c:pt>
                <c:pt idx="1277">
                  <c:v>337</c:v>
                </c:pt>
                <c:pt idx="1278">
                  <c:v>337</c:v>
                </c:pt>
                <c:pt idx="1279">
                  <c:v>337</c:v>
                </c:pt>
                <c:pt idx="1280">
                  <c:v>337</c:v>
                </c:pt>
                <c:pt idx="1281">
                  <c:v>336</c:v>
                </c:pt>
                <c:pt idx="1282">
                  <c:v>337</c:v>
                </c:pt>
                <c:pt idx="1283">
                  <c:v>337</c:v>
                </c:pt>
                <c:pt idx="1284">
                  <c:v>337</c:v>
                </c:pt>
                <c:pt idx="1285">
                  <c:v>337</c:v>
                </c:pt>
                <c:pt idx="1286">
                  <c:v>337</c:v>
                </c:pt>
                <c:pt idx="1287">
                  <c:v>337</c:v>
                </c:pt>
                <c:pt idx="1288">
                  <c:v>337</c:v>
                </c:pt>
                <c:pt idx="1289">
                  <c:v>337</c:v>
                </c:pt>
                <c:pt idx="1290">
                  <c:v>337</c:v>
                </c:pt>
                <c:pt idx="1291">
                  <c:v>337</c:v>
                </c:pt>
                <c:pt idx="1292">
                  <c:v>337</c:v>
                </c:pt>
                <c:pt idx="1293">
                  <c:v>337</c:v>
                </c:pt>
                <c:pt idx="1294">
                  <c:v>337</c:v>
                </c:pt>
                <c:pt idx="1295">
                  <c:v>337</c:v>
                </c:pt>
                <c:pt idx="1296">
                  <c:v>337</c:v>
                </c:pt>
                <c:pt idx="1297">
                  <c:v>337</c:v>
                </c:pt>
                <c:pt idx="1298">
                  <c:v>337</c:v>
                </c:pt>
                <c:pt idx="1299">
                  <c:v>337</c:v>
                </c:pt>
                <c:pt idx="1300">
                  <c:v>337</c:v>
                </c:pt>
                <c:pt idx="1301">
                  <c:v>337</c:v>
                </c:pt>
                <c:pt idx="1302">
                  <c:v>337</c:v>
                </c:pt>
                <c:pt idx="1303">
                  <c:v>336</c:v>
                </c:pt>
                <c:pt idx="1304">
                  <c:v>337</c:v>
                </c:pt>
                <c:pt idx="1305">
                  <c:v>337</c:v>
                </c:pt>
                <c:pt idx="1306">
                  <c:v>337</c:v>
                </c:pt>
                <c:pt idx="1307">
                  <c:v>337</c:v>
                </c:pt>
                <c:pt idx="1308">
                  <c:v>337</c:v>
                </c:pt>
                <c:pt idx="1309">
                  <c:v>337</c:v>
                </c:pt>
                <c:pt idx="1310">
                  <c:v>336</c:v>
                </c:pt>
                <c:pt idx="1311">
                  <c:v>337</c:v>
                </c:pt>
                <c:pt idx="1312">
                  <c:v>337</c:v>
                </c:pt>
                <c:pt idx="1313">
                  <c:v>336</c:v>
                </c:pt>
                <c:pt idx="1314">
                  <c:v>337</c:v>
                </c:pt>
                <c:pt idx="1315">
                  <c:v>337</c:v>
                </c:pt>
                <c:pt idx="1316">
                  <c:v>337</c:v>
                </c:pt>
                <c:pt idx="1317">
                  <c:v>337</c:v>
                </c:pt>
                <c:pt idx="1318">
                  <c:v>337</c:v>
                </c:pt>
                <c:pt idx="1319">
                  <c:v>337</c:v>
                </c:pt>
                <c:pt idx="1320">
                  <c:v>337</c:v>
                </c:pt>
                <c:pt idx="1321">
                  <c:v>337</c:v>
                </c:pt>
                <c:pt idx="1322">
                  <c:v>336</c:v>
                </c:pt>
                <c:pt idx="1323">
                  <c:v>337</c:v>
                </c:pt>
                <c:pt idx="1324">
                  <c:v>337</c:v>
                </c:pt>
                <c:pt idx="1325">
                  <c:v>337</c:v>
                </c:pt>
                <c:pt idx="1326">
                  <c:v>337</c:v>
                </c:pt>
                <c:pt idx="1327">
                  <c:v>337</c:v>
                </c:pt>
                <c:pt idx="1328">
                  <c:v>337</c:v>
                </c:pt>
                <c:pt idx="1329">
                  <c:v>336</c:v>
                </c:pt>
                <c:pt idx="1330">
                  <c:v>337</c:v>
                </c:pt>
                <c:pt idx="1331">
                  <c:v>338</c:v>
                </c:pt>
                <c:pt idx="1332">
                  <c:v>337</c:v>
                </c:pt>
                <c:pt idx="1333">
                  <c:v>337</c:v>
                </c:pt>
                <c:pt idx="1334">
                  <c:v>337</c:v>
                </c:pt>
                <c:pt idx="1335">
                  <c:v>337</c:v>
                </c:pt>
                <c:pt idx="1336">
                  <c:v>336</c:v>
                </c:pt>
                <c:pt idx="1337">
                  <c:v>337</c:v>
                </c:pt>
                <c:pt idx="1338">
                  <c:v>337</c:v>
                </c:pt>
                <c:pt idx="1339">
                  <c:v>337</c:v>
                </c:pt>
                <c:pt idx="1340">
                  <c:v>336</c:v>
                </c:pt>
                <c:pt idx="1341">
                  <c:v>337</c:v>
                </c:pt>
                <c:pt idx="1342">
                  <c:v>337</c:v>
                </c:pt>
                <c:pt idx="1343">
                  <c:v>337</c:v>
                </c:pt>
                <c:pt idx="1344">
                  <c:v>337</c:v>
                </c:pt>
                <c:pt idx="1345">
                  <c:v>337</c:v>
                </c:pt>
                <c:pt idx="1346">
                  <c:v>337</c:v>
                </c:pt>
                <c:pt idx="1347">
                  <c:v>337</c:v>
                </c:pt>
                <c:pt idx="1348">
                  <c:v>337</c:v>
                </c:pt>
                <c:pt idx="1349">
                  <c:v>337</c:v>
                </c:pt>
                <c:pt idx="1350">
                  <c:v>337</c:v>
                </c:pt>
                <c:pt idx="1351">
                  <c:v>337</c:v>
                </c:pt>
                <c:pt idx="1352">
                  <c:v>337</c:v>
                </c:pt>
                <c:pt idx="1353">
                  <c:v>337</c:v>
                </c:pt>
                <c:pt idx="1354">
                  <c:v>337</c:v>
                </c:pt>
                <c:pt idx="1355">
                  <c:v>337</c:v>
                </c:pt>
                <c:pt idx="1356">
                  <c:v>337</c:v>
                </c:pt>
                <c:pt idx="1357">
                  <c:v>337</c:v>
                </c:pt>
                <c:pt idx="1358">
                  <c:v>337</c:v>
                </c:pt>
                <c:pt idx="1359">
                  <c:v>337</c:v>
                </c:pt>
                <c:pt idx="1360">
                  <c:v>337</c:v>
                </c:pt>
                <c:pt idx="1361">
                  <c:v>337</c:v>
                </c:pt>
                <c:pt idx="1362">
                  <c:v>337</c:v>
                </c:pt>
                <c:pt idx="1363">
                  <c:v>337</c:v>
                </c:pt>
                <c:pt idx="1364">
                  <c:v>337</c:v>
                </c:pt>
                <c:pt idx="1365">
                  <c:v>337</c:v>
                </c:pt>
                <c:pt idx="1366">
                  <c:v>337</c:v>
                </c:pt>
                <c:pt idx="1367">
                  <c:v>336</c:v>
                </c:pt>
                <c:pt idx="1368">
                  <c:v>337</c:v>
                </c:pt>
                <c:pt idx="1369">
                  <c:v>337</c:v>
                </c:pt>
                <c:pt idx="1370">
                  <c:v>337</c:v>
                </c:pt>
                <c:pt idx="1371">
                  <c:v>337</c:v>
                </c:pt>
                <c:pt idx="1372">
                  <c:v>337</c:v>
                </c:pt>
                <c:pt idx="1373">
                  <c:v>337</c:v>
                </c:pt>
                <c:pt idx="1374">
                  <c:v>337</c:v>
                </c:pt>
                <c:pt idx="1375">
                  <c:v>337</c:v>
                </c:pt>
                <c:pt idx="1376">
                  <c:v>337</c:v>
                </c:pt>
                <c:pt idx="1377">
                  <c:v>337</c:v>
                </c:pt>
                <c:pt idx="1378">
                  <c:v>337</c:v>
                </c:pt>
                <c:pt idx="1379">
                  <c:v>337</c:v>
                </c:pt>
                <c:pt idx="1380">
                  <c:v>337</c:v>
                </c:pt>
                <c:pt idx="1381">
                  <c:v>336</c:v>
                </c:pt>
                <c:pt idx="1382">
                  <c:v>337</c:v>
                </c:pt>
                <c:pt idx="1383">
                  <c:v>337</c:v>
                </c:pt>
                <c:pt idx="1384">
                  <c:v>337</c:v>
                </c:pt>
                <c:pt idx="1385">
                  <c:v>336</c:v>
                </c:pt>
                <c:pt idx="1386">
                  <c:v>337</c:v>
                </c:pt>
                <c:pt idx="1387">
                  <c:v>337</c:v>
                </c:pt>
                <c:pt idx="1388">
                  <c:v>337</c:v>
                </c:pt>
                <c:pt idx="1389">
                  <c:v>336</c:v>
                </c:pt>
                <c:pt idx="1390">
                  <c:v>337</c:v>
                </c:pt>
                <c:pt idx="1391">
                  <c:v>337</c:v>
                </c:pt>
                <c:pt idx="1392">
                  <c:v>337</c:v>
                </c:pt>
                <c:pt idx="1393">
                  <c:v>336</c:v>
                </c:pt>
                <c:pt idx="1394">
                  <c:v>337</c:v>
                </c:pt>
                <c:pt idx="1395">
                  <c:v>337</c:v>
                </c:pt>
                <c:pt idx="1396">
                  <c:v>336</c:v>
                </c:pt>
                <c:pt idx="1397">
                  <c:v>337</c:v>
                </c:pt>
                <c:pt idx="1398">
                  <c:v>337</c:v>
                </c:pt>
                <c:pt idx="1399">
                  <c:v>336</c:v>
                </c:pt>
                <c:pt idx="1400">
                  <c:v>337</c:v>
                </c:pt>
                <c:pt idx="1401">
                  <c:v>336</c:v>
                </c:pt>
                <c:pt idx="1402">
                  <c:v>337</c:v>
                </c:pt>
                <c:pt idx="1403">
                  <c:v>337</c:v>
                </c:pt>
                <c:pt idx="1404">
                  <c:v>337</c:v>
                </c:pt>
                <c:pt idx="1405">
                  <c:v>337</c:v>
                </c:pt>
                <c:pt idx="1406">
                  <c:v>338</c:v>
                </c:pt>
                <c:pt idx="1407">
                  <c:v>337</c:v>
                </c:pt>
                <c:pt idx="1408">
                  <c:v>337</c:v>
                </c:pt>
                <c:pt idx="1409">
                  <c:v>337</c:v>
                </c:pt>
                <c:pt idx="1410">
                  <c:v>337</c:v>
                </c:pt>
                <c:pt idx="1411">
                  <c:v>337</c:v>
                </c:pt>
                <c:pt idx="1412">
                  <c:v>337</c:v>
                </c:pt>
                <c:pt idx="1413">
                  <c:v>337</c:v>
                </c:pt>
                <c:pt idx="1414">
                  <c:v>337</c:v>
                </c:pt>
                <c:pt idx="1415">
                  <c:v>337</c:v>
                </c:pt>
                <c:pt idx="1416">
                  <c:v>337</c:v>
                </c:pt>
                <c:pt idx="1417">
                  <c:v>337</c:v>
                </c:pt>
                <c:pt idx="1418">
                  <c:v>337</c:v>
                </c:pt>
                <c:pt idx="1419">
                  <c:v>337</c:v>
                </c:pt>
                <c:pt idx="1420">
                  <c:v>337</c:v>
                </c:pt>
                <c:pt idx="1421">
                  <c:v>336</c:v>
                </c:pt>
                <c:pt idx="1422">
                  <c:v>337</c:v>
                </c:pt>
                <c:pt idx="1423">
                  <c:v>337</c:v>
                </c:pt>
                <c:pt idx="1424">
                  <c:v>337</c:v>
                </c:pt>
                <c:pt idx="1425">
                  <c:v>337</c:v>
                </c:pt>
                <c:pt idx="1426">
                  <c:v>337</c:v>
                </c:pt>
                <c:pt idx="1427">
                  <c:v>337</c:v>
                </c:pt>
                <c:pt idx="1428">
                  <c:v>337</c:v>
                </c:pt>
                <c:pt idx="1429">
                  <c:v>337</c:v>
                </c:pt>
                <c:pt idx="1430">
                  <c:v>337</c:v>
                </c:pt>
                <c:pt idx="1431">
                  <c:v>337</c:v>
                </c:pt>
                <c:pt idx="1432">
                  <c:v>337</c:v>
                </c:pt>
                <c:pt idx="1433">
                  <c:v>337</c:v>
                </c:pt>
                <c:pt idx="1434">
                  <c:v>337</c:v>
                </c:pt>
                <c:pt idx="1435">
                  <c:v>337</c:v>
                </c:pt>
                <c:pt idx="1436">
                  <c:v>337</c:v>
                </c:pt>
                <c:pt idx="1437">
                  <c:v>337</c:v>
                </c:pt>
                <c:pt idx="1438">
                  <c:v>337</c:v>
                </c:pt>
                <c:pt idx="1439">
                  <c:v>341</c:v>
                </c:pt>
                <c:pt idx="1440">
                  <c:v>337</c:v>
                </c:pt>
                <c:pt idx="1441">
                  <c:v>387</c:v>
                </c:pt>
                <c:pt idx="1442">
                  <c:v>337</c:v>
                </c:pt>
                <c:pt idx="1443">
                  <c:v>338</c:v>
                </c:pt>
                <c:pt idx="1444">
                  <c:v>338</c:v>
                </c:pt>
                <c:pt idx="1445">
                  <c:v>336</c:v>
                </c:pt>
                <c:pt idx="1446">
                  <c:v>336</c:v>
                </c:pt>
                <c:pt idx="1447">
                  <c:v>336</c:v>
                </c:pt>
                <c:pt idx="1448">
                  <c:v>336</c:v>
                </c:pt>
                <c:pt idx="1449">
                  <c:v>337</c:v>
                </c:pt>
                <c:pt idx="1450">
                  <c:v>336</c:v>
                </c:pt>
                <c:pt idx="1451">
                  <c:v>336</c:v>
                </c:pt>
                <c:pt idx="1452">
                  <c:v>336</c:v>
                </c:pt>
                <c:pt idx="1453">
                  <c:v>336</c:v>
                </c:pt>
                <c:pt idx="1454">
                  <c:v>337</c:v>
                </c:pt>
                <c:pt idx="1455">
                  <c:v>337</c:v>
                </c:pt>
                <c:pt idx="1456">
                  <c:v>337</c:v>
                </c:pt>
                <c:pt idx="1457">
                  <c:v>336</c:v>
                </c:pt>
                <c:pt idx="1458">
                  <c:v>336</c:v>
                </c:pt>
                <c:pt idx="1459">
                  <c:v>336</c:v>
                </c:pt>
                <c:pt idx="1460">
                  <c:v>336</c:v>
                </c:pt>
                <c:pt idx="1461">
                  <c:v>336</c:v>
                </c:pt>
                <c:pt idx="1462">
                  <c:v>337</c:v>
                </c:pt>
                <c:pt idx="1463">
                  <c:v>336</c:v>
                </c:pt>
                <c:pt idx="1464">
                  <c:v>336</c:v>
                </c:pt>
                <c:pt idx="1465">
                  <c:v>336</c:v>
                </c:pt>
                <c:pt idx="1466">
                  <c:v>336</c:v>
                </c:pt>
                <c:pt idx="1467">
                  <c:v>336</c:v>
                </c:pt>
                <c:pt idx="1468">
                  <c:v>336</c:v>
                </c:pt>
                <c:pt idx="1469">
                  <c:v>336</c:v>
                </c:pt>
                <c:pt idx="1470">
                  <c:v>336</c:v>
                </c:pt>
                <c:pt idx="1471">
                  <c:v>337</c:v>
                </c:pt>
                <c:pt idx="1472">
                  <c:v>336</c:v>
                </c:pt>
                <c:pt idx="1473">
                  <c:v>336</c:v>
                </c:pt>
                <c:pt idx="1474">
                  <c:v>336</c:v>
                </c:pt>
                <c:pt idx="1475">
                  <c:v>336</c:v>
                </c:pt>
                <c:pt idx="1476">
                  <c:v>336</c:v>
                </c:pt>
                <c:pt idx="1477">
                  <c:v>336</c:v>
                </c:pt>
                <c:pt idx="1478">
                  <c:v>336</c:v>
                </c:pt>
                <c:pt idx="1479">
                  <c:v>336</c:v>
                </c:pt>
                <c:pt idx="1480">
                  <c:v>336</c:v>
                </c:pt>
                <c:pt idx="1481">
                  <c:v>336</c:v>
                </c:pt>
                <c:pt idx="1482">
                  <c:v>336</c:v>
                </c:pt>
                <c:pt idx="1483">
                  <c:v>336</c:v>
                </c:pt>
                <c:pt idx="1484">
                  <c:v>336</c:v>
                </c:pt>
                <c:pt idx="1485">
                  <c:v>336</c:v>
                </c:pt>
                <c:pt idx="1486">
                  <c:v>336</c:v>
                </c:pt>
                <c:pt idx="1487">
                  <c:v>336</c:v>
                </c:pt>
                <c:pt idx="1488">
                  <c:v>336</c:v>
                </c:pt>
                <c:pt idx="1489">
                  <c:v>336</c:v>
                </c:pt>
                <c:pt idx="1490">
                  <c:v>336</c:v>
                </c:pt>
                <c:pt idx="1491">
                  <c:v>336</c:v>
                </c:pt>
                <c:pt idx="1492">
                  <c:v>336</c:v>
                </c:pt>
                <c:pt idx="1493">
                  <c:v>336</c:v>
                </c:pt>
                <c:pt idx="1494">
                  <c:v>336</c:v>
                </c:pt>
                <c:pt idx="1495">
                  <c:v>336</c:v>
                </c:pt>
                <c:pt idx="1496">
                  <c:v>336</c:v>
                </c:pt>
                <c:pt idx="1497">
                  <c:v>336</c:v>
                </c:pt>
                <c:pt idx="1498">
                  <c:v>337</c:v>
                </c:pt>
                <c:pt idx="1499">
                  <c:v>336</c:v>
                </c:pt>
                <c:pt idx="1500">
                  <c:v>336</c:v>
                </c:pt>
                <c:pt idx="1501">
                  <c:v>337</c:v>
                </c:pt>
                <c:pt idx="1502">
                  <c:v>336</c:v>
                </c:pt>
                <c:pt idx="1503">
                  <c:v>336</c:v>
                </c:pt>
                <c:pt idx="1504">
                  <c:v>336</c:v>
                </c:pt>
                <c:pt idx="1505">
                  <c:v>336</c:v>
                </c:pt>
                <c:pt idx="1506">
                  <c:v>336</c:v>
                </c:pt>
                <c:pt idx="1507">
                  <c:v>336</c:v>
                </c:pt>
                <c:pt idx="1508">
                  <c:v>336</c:v>
                </c:pt>
                <c:pt idx="1509">
                  <c:v>336</c:v>
                </c:pt>
                <c:pt idx="1510">
                  <c:v>336</c:v>
                </c:pt>
                <c:pt idx="1511">
                  <c:v>336</c:v>
                </c:pt>
                <c:pt idx="1512">
                  <c:v>336</c:v>
                </c:pt>
                <c:pt idx="1513">
                  <c:v>336</c:v>
                </c:pt>
                <c:pt idx="1514">
                  <c:v>337</c:v>
                </c:pt>
                <c:pt idx="1515">
                  <c:v>336</c:v>
                </c:pt>
                <c:pt idx="1516">
                  <c:v>337</c:v>
                </c:pt>
                <c:pt idx="1517">
                  <c:v>336</c:v>
                </c:pt>
                <c:pt idx="1518">
                  <c:v>336</c:v>
                </c:pt>
                <c:pt idx="1519">
                  <c:v>338</c:v>
                </c:pt>
                <c:pt idx="1520">
                  <c:v>336</c:v>
                </c:pt>
                <c:pt idx="1521">
                  <c:v>336</c:v>
                </c:pt>
                <c:pt idx="1522">
                  <c:v>336</c:v>
                </c:pt>
                <c:pt idx="1523">
                  <c:v>336</c:v>
                </c:pt>
                <c:pt idx="1524">
                  <c:v>336</c:v>
                </c:pt>
                <c:pt idx="1525">
                  <c:v>336</c:v>
                </c:pt>
                <c:pt idx="1526">
                  <c:v>336</c:v>
                </c:pt>
                <c:pt idx="1527">
                  <c:v>336</c:v>
                </c:pt>
                <c:pt idx="1528">
                  <c:v>336</c:v>
                </c:pt>
                <c:pt idx="1529">
                  <c:v>337</c:v>
                </c:pt>
                <c:pt idx="1530">
                  <c:v>332</c:v>
                </c:pt>
                <c:pt idx="1531">
                  <c:v>339</c:v>
                </c:pt>
                <c:pt idx="1532">
                  <c:v>336</c:v>
                </c:pt>
                <c:pt idx="1533">
                  <c:v>336</c:v>
                </c:pt>
                <c:pt idx="1534">
                  <c:v>336</c:v>
                </c:pt>
                <c:pt idx="1535">
                  <c:v>336</c:v>
                </c:pt>
                <c:pt idx="1536">
                  <c:v>336</c:v>
                </c:pt>
                <c:pt idx="1537">
                  <c:v>336</c:v>
                </c:pt>
                <c:pt idx="1538">
                  <c:v>336</c:v>
                </c:pt>
                <c:pt idx="1539">
                  <c:v>336</c:v>
                </c:pt>
                <c:pt idx="1540">
                  <c:v>336</c:v>
                </c:pt>
                <c:pt idx="1541">
                  <c:v>336</c:v>
                </c:pt>
                <c:pt idx="1542">
                  <c:v>337</c:v>
                </c:pt>
                <c:pt idx="1543">
                  <c:v>336</c:v>
                </c:pt>
                <c:pt idx="1544">
                  <c:v>337</c:v>
                </c:pt>
                <c:pt idx="1545">
                  <c:v>337</c:v>
                </c:pt>
                <c:pt idx="1546">
                  <c:v>336</c:v>
                </c:pt>
                <c:pt idx="1547">
                  <c:v>337</c:v>
                </c:pt>
                <c:pt idx="1548">
                  <c:v>336</c:v>
                </c:pt>
                <c:pt idx="1549">
                  <c:v>337</c:v>
                </c:pt>
                <c:pt idx="1550">
                  <c:v>336</c:v>
                </c:pt>
                <c:pt idx="1551">
                  <c:v>337</c:v>
                </c:pt>
                <c:pt idx="1552">
                  <c:v>336</c:v>
                </c:pt>
                <c:pt idx="1553">
                  <c:v>336</c:v>
                </c:pt>
                <c:pt idx="1554">
                  <c:v>336</c:v>
                </c:pt>
                <c:pt idx="1555">
                  <c:v>336</c:v>
                </c:pt>
                <c:pt idx="1556">
                  <c:v>336</c:v>
                </c:pt>
                <c:pt idx="1557">
                  <c:v>336</c:v>
                </c:pt>
                <c:pt idx="1558">
                  <c:v>337</c:v>
                </c:pt>
                <c:pt idx="1559">
                  <c:v>338</c:v>
                </c:pt>
                <c:pt idx="1560">
                  <c:v>336</c:v>
                </c:pt>
                <c:pt idx="1561">
                  <c:v>336</c:v>
                </c:pt>
                <c:pt idx="1562">
                  <c:v>336</c:v>
                </c:pt>
                <c:pt idx="1563">
                  <c:v>336</c:v>
                </c:pt>
                <c:pt idx="1564">
                  <c:v>336</c:v>
                </c:pt>
                <c:pt idx="1565">
                  <c:v>336</c:v>
                </c:pt>
                <c:pt idx="1566">
                  <c:v>336</c:v>
                </c:pt>
                <c:pt idx="1567">
                  <c:v>336</c:v>
                </c:pt>
                <c:pt idx="1568">
                  <c:v>336</c:v>
                </c:pt>
                <c:pt idx="1569">
                  <c:v>338</c:v>
                </c:pt>
                <c:pt idx="1570">
                  <c:v>336</c:v>
                </c:pt>
                <c:pt idx="1571">
                  <c:v>336</c:v>
                </c:pt>
                <c:pt idx="1572">
                  <c:v>337</c:v>
                </c:pt>
                <c:pt idx="1573">
                  <c:v>336</c:v>
                </c:pt>
                <c:pt idx="1574">
                  <c:v>336</c:v>
                </c:pt>
                <c:pt idx="1575">
                  <c:v>336</c:v>
                </c:pt>
                <c:pt idx="1576">
                  <c:v>337</c:v>
                </c:pt>
                <c:pt idx="1577">
                  <c:v>336</c:v>
                </c:pt>
                <c:pt idx="1578">
                  <c:v>336</c:v>
                </c:pt>
                <c:pt idx="1579">
                  <c:v>336</c:v>
                </c:pt>
                <c:pt idx="1580">
                  <c:v>336</c:v>
                </c:pt>
                <c:pt idx="1581">
                  <c:v>336</c:v>
                </c:pt>
                <c:pt idx="1582">
                  <c:v>337</c:v>
                </c:pt>
                <c:pt idx="1583">
                  <c:v>336</c:v>
                </c:pt>
                <c:pt idx="1584">
                  <c:v>336</c:v>
                </c:pt>
                <c:pt idx="1585">
                  <c:v>336</c:v>
                </c:pt>
                <c:pt idx="1586">
                  <c:v>336</c:v>
                </c:pt>
                <c:pt idx="1587">
                  <c:v>336</c:v>
                </c:pt>
                <c:pt idx="1588">
                  <c:v>336</c:v>
                </c:pt>
                <c:pt idx="1589">
                  <c:v>336</c:v>
                </c:pt>
                <c:pt idx="1590">
                  <c:v>336</c:v>
                </c:pt>
                <c:pt idx="1591">
                  <c:v>336</c:v>
                </c:pt>
                <c:pt idx="1592">
                  <c:v>336</c:v>
                </c:pt>
                <c:pt idx="1593">
                  <c:v>336</c:v>
                </c:pt>
                <c:pt idx="1594">
                  <c:v>336</c:v>
                </c:pt>
                <c:pt idx="1595">
                  <c:v>336</c:v>
                </c:pt>
                <c:pt idx="1596">
                  <c:v>336</c:v>
                </c:pt>
                <c:pt idx="1597">
                  <c:v>336</c:v>
                </c:pt>
                <c:pt idx="1598">
                  <c:v>336</c:v>
                </c:pt>
                <c:pt idx="1599">
                  <c:v>336</c:v>
                </c:pt>
                <c:pt idx="1600">
                  <c:v>336</c:v>
                </c:pt>
                <c:pt idx="1601">
                  <c:v>336</c:v>
                </c:pt>
                <c:pt idx="1602">
                  <c:v>336</c:v>
                </c:pt>
                <c:pt idx="1603">
                  <c:v>336</c:v>
                </c:pt>
                <c:pt idx="1604">
                  <c:v>336</c:v>
                </c:pt>
                <c:pt idx="1605">
                  <c:v>339</c:v>
                </c:pt>
                <c:pt idx="1606">
                  <c:v>336</c:v>
                </c:pt>
                <c:pt idx="1607">
                  <c:v>336</c:v>
                </c:pt>
                <c:pt idx="1608">
                  <c:v>336</c:v>
                </c:pt>
                <c:pt idx="1609">
                  <c:v>336</c:v>
                </c:pt>
                <c:pt idx="1610">
                  <c:v>336</c:v>
                </c:pt>
                <c:pt idx="1611">
                  <c:v>337</c:v>
                </c:pt>
                <c:pt idx="1612">
                  <c:v>336</c:v>
                </c:pt>
                <c:pt idx="1613">
                  <c:v>336</c:v>
                </c:pt>
                <c:pt idx="1614">
                  <c:v>336</c:v>
                </c:pt>
                <c:pt idx="1615">
                  <c:v>336</c:v>
                </c:pt>
                <c:pt idx="1616">
                  <c:v>336</c:v>
                </c:pt>
                <c:pt idx="1617">
                  <c:v>336</c:v>
                </c:pt>
                <c:pt idx="1618">
                  <c:v>336</c:v>
                </c:pt>
                <c:pt idx="1619">
                  <c:v>336</c:v>
                </c:pt>
                <c:pt idx="1620">
                  <c:v>336</c:v>
                </c:pt>
                <c:pt idx="1621">
                  <c:v>336</c:v>
                </c:pt>
                <c:pt idx="1622">
                  <c:v>336</c:v>
                </c:pt>
                <c:pt idx="1623">
                  <c:v>336</c:v>
                </c:pt>
                <c:pt idx="1624">
                  <c:v>336</c:v>
                </c:pt>
                <c:pt idx="1625">
                  <c:v>336</c:v>
                </c:pt>
                <c:pt idx="1626">
                  <c:v>336</c:v>
                </c:pt>
                <c:pt idx="1627">
                  <c:v>336</c:v>
                </c:pt>
                <c:pt idx="1628">
                  <c:v>336</c:v>
                </c:pt>
                <c:pt idx="1629">
                  <c:v>336</c:v>
                </c:pt>
                <c:pt idx="1630">
                  <c:v>336</c:v>
                </c:pt>
                <c:pt idx="1631">
                  <c:v>336</c:v>
                </c:pt>
                <c:pt idx="1632">
                  <c:v>336</c:v>
                </c:pt>
                <c:pt idx="1633">
                  <c:v>336</c:v>
                </c:pt>
                <c:pt idx="1634">
                  <c:v>336</c:v>
                </c:pt>
                <c:pt idx="1635">
                  <c:v>336</c:v>
                </c:pt>
                <c:pt idx="1636">
                  <c:v>336</c:v>
                </c:pt>
                <c:pt idx="1637">
                  <c:v>336</c:v>
                </c:pt>
                <c:pt idx="1638">
                  <c:v>336</c:v>
                </c:pt>
                <c:pt idx="1639">
                  <c:v>336</c:v>
                </c:pt>
                <c:pt idx="1640">
                  <c:v>336</c:v>
                </c:pt>
                <c:pt idx="1641">
                  <c:v>336</c:v>
                </c:pt>
                <c:pt idx="1642">
                  <c:v>336</c:v>
                </c:pt>
                <c:pt idx="1643">
                  <c:v>336</c:v>
                </c:pt>
                <c:pt idx="1644">
                  <c:v>336</c:v>
                </c:pt>
                <c:pt idx="1645">
                  <c:v>336</c:v>
                </c:pt>
                <c:pt idx="1646">
                  <c:v>336</c:v>
                </c:pt>
                <c:pt idx="1647">
                  <c:v>336</c:v>
                </c:pt>
                <c:pt idx="1648">
                  <c:v>336</c:v>
                </c:pt>
                <c:pt idx="1649">
                  <c:v>336</c:v>
                </c:pt>
                <c:pt idx="1650">
                  <c:v>336</c:v>
                </c:pt>
                <c:pt idx="1651">
                  <c:v>336</c:v>
                </c:pt>
                <c:pt idx="1652">
                  <c:v>336</c:v>
                </c:pt>
                <c:pt idx="1653">
                  <c:v>336</c:v>
                </c:pt>
                <c:pt idx="1654">
                  <c:v>336</c:v>
                </c:pt>
                <c:pt idx="1655">
                  <c:v>336</c:v>
                </c:pt>
                <c:pt idx="1656">
                  <c:v>337</c:v>
                </c:pt>
                <c:pt idx="1657">
                  <c:v>336</c:v>
                </c:pt>
                <c:pt idx="1658">
                  <c:v>336</c:v>
                </c:pt>
                <c:pt idx="1659">
                  <c:v>336</c:v>
                </c:pt>
                <c:pt idx="1660">
                  <c:v>336</c:v>
                </c:pt>
                <c:pt idx="1661">
                  <c:v>336</c:v>
                </c:pt>
                <c:pt idx="1662">
                  <c:v>336</c:v>
                </c:pt>
                <c:pt idx="1663">
                  <c:v>337</c:v>
                </c:pt>
                <c:pt idx="1664">
                  <c:v>336</c:v>
                </c:pt>
                <c:pt idx="1665">
                  <c:v>336</c:v>
                </c:pt>
                <c:pt idx="1666">
                  <c:v>336</c:v>
                </c:pt>
                <c:pt idx="1667">
                  <c:v>336</c:v>
                </c:pt>
                <c:pt idx="1668">
                  <c:v>336</c:v>
                </c:pt>
                <c:pt idx="1669">
                  <c:v>336</c:v>
                </c:pt>
                <c:pt idx="1670">
                  <c:v>336</c:v>
                </c:pt>
                <c:pt idx="1671">
                  <c:v>345</c:v>
                </c:pt>
                <c:pt idx="1672">
                  <c:v>337</c:v>
                </c:pt>
                <c:pt idx="1673">
                  <c:v>336</c:v>
                </c:pt>
                <c:pt idx="1674">
                  <c:v>336</c:v>
                </c:pt>
                <c:pt idx="1675">
                  <c:v>336</c:v>
                </c:pt>
                <c:pt idx="1676">
                  <c:v>336</c:v>
                </c:pt>
                <c:pt idx="1677">
                  <c:v>336</c:v>
                </c:pt>
                <c:pt idx="1678">
                  <c:v>336</c:v>
                </c:pt>
                <c:pt idx="1679">
                  <c:v>336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334</c:v>
                </c:pt>
                <c:pt idx="1684">
                  <c:v>336</c:v>
                </c:pt>
                <c:pt idx="1685">
                  <c:v>336</c:v>
                </c:pt>
                <c:pt idx="1686">
                  <c:v>336</c:v>
                </c:pt>
                <c:pt idx="1687">
                  <c:v>337</c:v>
                </c:pt>
                <c:pt idx="1688">
                  <c:v>336</c:v>
                </c:pt>
                <c:pt idx="1689">
                  <c:v>337</c:v>
                </c:pt>
                <c:pt idx="1690">
                  <c:v>336</c:v>
                </c:pt>
                <c:pt idx="1691">
                  <c:v>336</c:v>
                </c:pt>
                <c:pt idx="1692">
                  <c:v>336</c:v>
                </c:pt>
                <c:pt idx="1693">
                  <c:v>337</c:v>
                </c:pt>
                <c:pt idx="1694">
                  <c:v>336</c:v>
                </c:pt>
                <c:pt idx="1695">
                  <c:v>336</c:v>
                </c:pt>
                <c:pt idx="1696">
                  <c:v>336</c:v>
                </c:pt>
                <c:pt idx="1697">
                  <c:v>336</c:v>
                </c:pt>
                <c:pt idx="1698">
                  <c:v>336</c:v>
                </c:pt>
                <c:pt idx="1699">
                  <c:v>336</c:v>
                </c:pt>
                <c:pt idx="1700">
                  <c:v>335</c:v>
                </c:pt>
                <c:pt idx="1701">
                  <c:v>336</c:v>
                </c:pt>
                <c:pt idx="1702">
                  <c:v>336</c:v>
                </c:pt>
                <c:pt idx="1703">
                  <c:v>336</c:v>
                </c:pt>
                <c:pt idx="1704">
                  <c:v>336</c:v>
                </c:pt>
                <c:pt idx="1705">
                  <c:v>336</c:v>
                </c:pt>
                <c:pt idx="1706">
                  <c:v>337</c:v>
                </c:pt>
                <c:pt idx="1707">
                  <c:v>336</c:v>
                </c:pt>
                <c:pt idx="1708">
                  <c:v>336</c:v>
                </c:pt>
                <c:pt idx="1709">
                  <c:v>336</c:v>
                </c:pt>
                <c:pt idx="1710">
                  <c:v>336</c:v>
                </c:pt>
                <c:pt idx="1711">
                  <c:v>336</c:v>
                </c:pt>
                <c:pt idx="1712">
                  <c:v>337</c:v>
                </c:pt>
                <c:pt idx="1713">
                  <c:v>336</c:v>
                </c:pt>
                <c:pt idx="1714">
                  <c:v>336</c:v>
                </c:pt>
                <c:pt idx="1715">
                  <c:v>336</c:v>
                </c:pt>
                <c:pt idx="1716">
                  <c:v>336</c:v>
                </c:pt>
                <c:pt idx="1717">
                  <c:v>336</c:v>
                </c:pt>
                <c:pt idx="1718">
                  <c:v>336</c:v>
                </c:pt>
                <c:pt idx="1719">
                  <c:v>336</c:v>
                </c:pt>
                <c:pt idx="1720">
                  <c:v>336</c:v>
                </c:pt>
                <c:pt idx="1721">
                  <c:v>336</c:v>
                </c:pt>
                <c:pt idx="1722">
                  <c:v>336</c:v>
                </c:pt>
                <c:pt idx="1723">
                  <c:v>336</c:v>
                </c:pt>
                <c:pt idx="1724">
                  <c:v>336</c:v>
                </c:pt>
                <c:pt idx="1725">
                  <c:v>336</c:v>
                </c:pt>
                <c:pt idx="1726">
                  <c:v>336</c:v>
                </c:pt>
                <c:pt idx="1727">
                  <c:v>336</c:v>
                </c:pt>
                <c:pt idx="1728">
                  <c:v>335</c:v>
                </c:pt>
                <c:pt idx="1729">
                  <c:v>336</c:v>
                </c:pt>
                <c:pt idx="1730">
                  <c:v>337</c:v>
                </c:pt>
                <c:pt idx="1731">
                  <c:v>336</c:v>
                </c:pt>
                <c:pt idx="1732">
                  <c:v>336</c:v>
                </c:pt>
                <c:pt idx="1733">
                  <c:v>336</c:v>
                </c:pt>
                <c:pt idx="1734">
                  <c:v>336</c:v>
                </c:pt>
                <c:pt idx="1735">
                  <c:v>336</c:v>
                </c:pt>
                <c:pt idx="1736">
                  <c:v>336</c:v>
                </c:pt>
                <c:pt idx="1737">
                  <c:v>336</c:v>
                </c:pt>
                <c:pt idx="1738">
                  <c:v>336</c:v>
                </c:pt>
                <c:pt idx="1739">
                  <c:v>338</c:v>
                </c:pt>
                <c:pt idx="1740">
                  <c:v>337</c:v>
                </c:pt>
                <c:pt idx="1741">
                  <c:v>336</c:v>
                </c:pt>
                <c:pt idx="1742">
                  <c:v>337</c:v>
                </c:pt>
                <c:pt idx="1743">
                  <c:v>336</c:v>
                </c:pt>
                <c:pt idx="1744">
                  <c:v>336</c:v>
                </c:pt>
                <c:pt idx="1745">
                  <c:v>336</c:v>
                </c:pt>
                <c:pt idx="1746">
                  <c:v>336</c:v>
                </c:pt>
                <c:pt idx="1747">
                  <c:v>336</c:v>
                </c:pt>
                <c:pt idx="1748">
                  <c:v>336</c:v>
                </c:pt>
                <c:pt idx="1749">
                  <c:v>336</c:v>
                </c:pt>
                <c:pt idx="1750">
                  <c:v>337</c:v>
                </c:pt>
                <c:pt idx="1751">
                  <c:v>336</c:v>
                </c:pt>
                <c:pt idx="1752">
                  <c:v>336</c:v>
                </c:pt>
                <c:pt idx="1753">
                  <c:v>336</c:v>
                </c:pt>
                <c:pt idx="1754">
                  <c:v>336</c:v>
                </c:pt>
                <c:pt idx="1755">
                  <c:v>336</c:v>
                </c:pt>
                <c:pt idx="1756">
                  <c:v>336</c:v>
                </c:pt>
                <c:pt idx="1757">
                  <c:v>336</c:v>
                </c:pt>
                <c:pt idx="1758">
                  <c:v>336</c:v>
                </c:pt>
                <c:pt idx="1759">
                  <c:v>336</c:v>
                </c:pt>
                <c:pt idx="1760">
                  <c:v>336</c:v>
                </c:pt>
                <c:pt idx="1761">
                  <c:v>336</c:v>
                </c:pt>
                <c:pt idx="1762">
                  <c:v>336</c:v>
                </c:pt>
                <c:pt idx="1763">
                  <c:v>336</c:v>
                </c:pt>
                <c:pt idx="1764">
                  <c:v>336</c:v>
                </c:pt>
                <c:pt idx="1765">
                  <c:v>336</c:v>
                </c:pt>
                <c:pt idx="1766">
                  <c:v>336</c:v>
                </c:pt>
                <c:pt idx="1767">
                  <c:v>336</c:v>
                </c:pt>
                <c:pt idx="1768">
                  <c:v>336</c:v>
                </c:pt>
                <c:pt idx="1769">
                  <c:v>336</c:v>
                </c:pt>
                <c:pt idx="1770">
                  <c:v>336</c:v>
                </c:pt>
                <c:pt idx="1771">
                  <c:v>336</c:v>
                </c:pt>
                <c:pt idx="1772">
                  <c:v>336</c:v>
                </c:pt>
                <c:pt idx="1773">
                  <c:v>336</c:v>
                </c:pt>
                <c:pt idx="1774">
                  <c:v>336</c:v>
                </c:pt>
                <c:pt idx="1775">
                  <c:v>336</c:v>
                </c:pt>
                <c:pt idx="1776">
                  <c:v>336</c:v>
                </c:pt>
                <c:pt idx="1777">
                  <c:v>335</c:v>
                </c:pt>
                <c:pt idx="1778">
                  <c:v>336</c:v>
                </c:pt>
                <c:pt idx="1779">
                  <c:v>336</c:v>
                </c:pt>
                <c:pt idx="1780">
                  <c:v>336</c:v>
                </c:pt>
                <c:pt idx="1781">
                  <c:v>336</c:v>
                </c:pt>
                <c:pt idx="1782">
                  <c:v>336</c:v>
                </c:pt>
                <c:pt idx="1783">
                  <c:v>336</c:v>
                </c:pt>
                <c:pt idx="1784">
                  <c:v>336</c:v>
                </c:pt>
                <c:pt idx="1785">
                  <c:v>336</c:v>
                </c:pt>
                <c:pt idx="1786">
                  <c:v>336</c:v>
                </c:pt>
                <c:pt idx="1787">
                  <c:v>336</c:v>
                </c:pt>
                <c:pt idx="1788">
                  <c:v>336</c:v>
                </c:pt>
                <c:pt idx="1789">
                  <c:v>336</c:v>
                </c:pt>
                <c:pt idx="1790">
                  <c:v>336</c:v>
                </c:pt>
                <c:pt idx="1791">
                  <c:v>336</c:v>
                </c:pt>
                <c:pt idx="1792">
                  <c:v>336</c:v>
                </c:pt>
                <c:pt idx="1793">
                  <c:v>336</c:v>
                </c:pt>
                <c:pt idx="1794">
                  <c:v>336</c:v>
                </c:pt>
                <c:pt idx="1795">
                  <c:v>336</c:v>
                </c:pt>
                <c:pt idx="1796">
                  <c:v>336</c:v>
                </c:pt>
                <c:pt idx="1797">
                  <c:v>336</c:v>
                </c:pt>
                <c:pt idx="1798">
                  <c:v>336</c:v>
                </c:pt>
                <c:pt idx="1799">
                  <c:v>336</c:v>
                </c:pt>
                <c:pt idx="1800">
                  <c:v>336</c:v>
                </c:pt>
                <c:pt idx="1801">
                  <c:v>336</c:v>
                </c:pt>
                <c:pt idx="1802">
                  <c:v>336</c:v>
                </c:pt>
                <c:pt idx="1803">
                  <c:v>336</c:v>
                </c:pt>
                <c:pt idx="1804">
                  <c:v>336</c:v>
                </c:pt>
                <c:pt idx="1805">
                  <c:v>336</c:v>
                </c:pt>
                <c:pt idx="1806">
                  <c:v>336</c:v>
                </c:pt>
                <c:pt idx="1807">
                  <c:v>336</c:v>
                </c:pt>
                <c:pt idx="1808">
                  <c:v>336</c:v>
                </c:pt>
                <c:pt idx="1809">
                  <c:v>336</c:v>
                </c:pt>
                <c:pt idx="1810">
                  <c:v>336</c:v>
                </c:pt>
                <c:pt idx="1811">
                  <c:v>336</c:v>
                </c:pt>
                <c:pt idx="1812">
                  <c:v>336</c:v>
                </c:pt>
                <c:pt idx="1813">
                  <c:v>336</c:v>
                </c:pt>
                <c:pt idx="1814">
                  <c:v>336</c:v>
                </c:pt>
                <c:pt idx="1815">
                  <c:v>336</c:v>
                </c:pt>
                <c:pt idx="1816">
                  <c:v>336</c:v>
                </c:pt>
                <c:pt idx="1817">
                  <c:v>336</c:v>
                </c:pt>
                <c:pt idx="1818">
                  <c:v>336</c:v>
                </c:pt>
                <c:pt idx="1819">
                  <c:v>336</c:v>
                </c:pt>
                <c:pt idx="1820">
                  <c:v>336</c:v>
                </c:pt>
                <c:pt idx="1821">
                  <c:v>336</c:v>
                </c:pt>
                <c:pt idx="1822">
                  <c:v>336</c:v>
                </c:pt>
                <c:pt idx="1823">
                  <c:v>336</c:v>
                </c:pt>
                <c:pt idx="1824">
                  <c:v>336</c:v>
                </c:pt>
                <c:pt idx="1825">
                  <c:v>336</c:v>
                </c:pt>
                <c:pt idx="1826">
                  <c:v>337</c:v>
                </c:pt>
                <c:pt idx="1827">
                  <c:v>336</c:v>
                </c:pt>
                <c:pt idx="1828">
                  <c:v>337</c:v>
                </c:pt>
                <c:pt idx="1829">
                  <c:v>332</c:v>
                </c:pt>
                <c:pt idx="1830">
                  <c:v>337</c:v>
                </c:pt>
                <c:pt idx="1831">
                  <c:v>336</c:v>
                </c:pt>
                <c:pt idx="1832">
                  <c:v>336</c:v>
                </c:pt>
                <c:pt idx="1833">
                  <c:v>336</c:v>
                </c:pt>
                <c:pt idx="1834">
                  <c:v>336</c:v>
                </c:pt>
                <c:pt idx="1835">
                  <c:v>336</c:v>
                </c:pt>
                <c:pt idx="1836">
                  <c:v>336</c:v>
                </c:pt>
                <c:pt idx="1837">
                  <c:v>336</c:v>
                </c:pt>
                <c:pt idx="1838">
                  <c:v>336</c:v>
                </c:pt>
                <c:pt idx="1839">
                  <c:v>336</c:v>
                </c:pt>
                <c:pt idx="1840">
                  <c:v>334</c:v>
                </c:pt>
                <c:pt idx="1841">
                  <c:v>336</c:v>
                </c:pt>
                <c:pt idx="1842">
                  <c:v>336</c:v>
                </c:pt>
                <c:pt idx="1843">
                  <c:v>336</c:v>
                </c:pt>
                <c:pt idx="1844">
                  <c:v>337</c:v>
                </c:pt>
                <c:pt idx="1845">
                  <c:v>336</c:v>
                </c:pt>
                <c:pt idx="1846">
                  <c:v>336</c:v>
                </c:pt>
                <c:pt idx="1847">
                  <c:v>336</c:v>
                </c:pt>
                <c:pt idx="1848">
                  <c:v>336</c:v>
                </c:pt>
                <c:pt idx="1849">
                  <c:v>336</c:v>
                </c:pt>
                <c:pt idx="1850">
                  <c:v>336</c:v>
                </c:pt>
                <c:pt idx="1851">
                  <c:v>336</c:v>
                </c:pt>
                <c:pt idx="1852">
                  <c:v>336</c:v>
                </c:pt>
                <c:pt idx="1853">
                  <c:v>336</c:v>
                </c:pt>
                <c:pt idx="1854">
                  <c:v>336</c:v>
                </c:pt>
                <c:pt idx="1855">
                  <c:v>336</c:v>
                </c:pt>
                <c:pt idx="1856">
                  <c:v>336</c:v>
                </c:pt>
                <c:pt idx="1857">
                  <c:v>336</c:v>
                </c:pt>
                <c:pt idx="1858">
                  <c:v>336</c:v>
                </c:pt>
                <c:pt idx="1859">
                  <c:v>336</c:v>
                </c:pt>
                <c:pt idx="1860">
                  <c:v>336</c:v>
                </c:pt>
                <c:pt idx="1861">
                  <c:v>336</c:v>
                </c:pt>
                <c:pt idx="1862">
                  <c:v>336</c:v>
                </c:pt>
                <c:pt idx="1863">
                  <c:v>336</c:v>
                </c:pt>
                <c:pt idx="1864">
                  <c:v>336</c:v>
                </c:pt>
                <c:pt idx="1865">
                  <c:v>336</c:v>
                </c:pt>
                <c:pt idx="1866">
                  <c:v>336</c:v>
                </c:pt>
                <c:pt idx="1867">
                  <c:v>336</c:v>
                </c:pt>
                <c:pt idx="1868">
                  <c:v>336</c:v>
                </c:pt>
                <c:pt idx="1869">
                  <c:v>339</c:v>
                </c:pt>
                <c:pt idx="1870">
                  <c:v>336</c:v>
                </c:pt>
                <c:pt idx="1871">
                  <c:v>336</c:v>
                </c:pt>
                <c:pt idx="1872">
                  <c:v>336</c:v>
                </c:pt>
                <c:pt idx="1873">
                  <c:v>336</c:v>
                </c:pt>
                <c:pt idx="1874">
                  <c:v>336</c:v>
                </c:pt>
                <c:pt idx="1875">
                  <c:v>336</c:v>
                </c:pt>
                <c:pt idx="1876">
                  <c:v>336</c:v>
                </c:pt>
                <c:pt idx="1877">
                  <c:v>336</c:v>
                </c:pt>
                <c:pt idx="1878">
                  <c:v>336</c:v>
                </c:pt>
                <c:pt idx="1879">
                  <c:v>336</c:v>
                </c:pt>
                <c:pt idx="1880">
                  <c:v>336</c:v>
                </c:pt>
                <c:pt idx="1881">
                  <c:v>337</c:v>
                </c:pt>
                <c:pt idx="1882">
                  <c:v>337</c:v>
                </c:pt>
                <c:pt idx="1883">
                  <c:v>336</c:v>
                </c:pt>
                <c:pt idx="1884">
                  <c:v>337</c:v>
                </c:pt>
                <c:pt idx="1885">
                  <c:v>336</c:v>
                </c:pt>
                <c:pt idx="1886">
                  <c:v>336</c:v>
                </c:pt>
                <c:pt idx="1887">
                  <c:v>336</c:v>
                </c:pt>
                <c:pt idx="1888">
                  <c:v>336</c:v>
                </c:pt>
                <c:pt idx="1889">
                  <c:v>336</c:v>
                </c:pt>
                <c:pt idx="1890">
                  <c:v>336</c:v>
                </c:pt>
                <c:pt idx="1891">
                  <c:v>336</c:v>
                </c:pt>
                <c:pt idx="1892">
                  <c:v>337</c:v>
                </c:pt>
                <c:pt idx="1893">
                  <c:v>335</c:v>
                </c:pt>
                <c:pt idx="1894">
                  <c:v>336</c:v>
                </c:pt>
                <c:pt idx="1895">
                  <c:v>337</c:v>
                </c:pt>
                <c:pt idx="1896">
                  <c:v>336</c:v>
                </c:pt>
                <c:pt idx="1897">
                  <c:v>336</c:v>
                </c:pt>
                <c:pt idx="1898">
                  <c:v>336</c:v>
                </c:pt>
                <c:pt idx="1899">
                  <c:v>336</c:v>
                </c:pt>
                <c:pt idx="1900">
                  <c:v>336</c:v>
                </c:pt>
                <c:pt idx="1901">
                  <c:v>336</c:v>
                </c:pt>
                <c:pt idx="1902">
                  <c:v>336</c:v>
                </c:pt>
                <c:pt idx="1903">
                  <c:v>336</c:v>
                </c:pt>
                <c:pt idx="1904">
                  <c:v>336</c:v>
                </c:pt>
                <c:pt idx="1905">
                  <c:v>336</c:v>
                </c:pt>
                <c:pt idx="1906">
                  <c:v>336</c:v>
                </c:pt>
                <c:pt idx="1907">
                  <c:v>336</c:v>
                </c:pt>
                <c:pt idx="1908">
                  <c:v>336</c:v>
                </c:pt>
                <c:pt idx="1909">
                  <c:v>336</c:v>
                </c:pt>
                <c:pt idx="1910">
                  <c:v>336</c:v>
                </c:pt>
                <c:pt idx="1911">
                  <c:v>336</c:v>
                </c:pt>
                <c:pt idx="1912">
                  <c:v>336</c:v>
                </c:pt>
                <c:pt idx="1913">
                  <c:v>336</c:v>
                </c:pt>
                <c:pt idx="1914">
                  <c:v>336</c:v>
                </c:pt>
                <c:pt idx="1915">
                  <c:v>336</c:v>
                </c:pt>
                <c:pt idx="1916">
                  <c:v>336</c:v>
                </c:pt>
                <c:pt idx="1917">
                  <c:v>336</c:v>
                </c:pt>
                <c:pt idx="1918">
                  <c:v>336</c:v>
                </c:pt>
                <c:pt idx="1919">
                  <c:v>335</c:v>
                </c:pt>
                <c:pt idx="1920">
                  <c:v>337</c:v>
                </c:pt>
                <c:pt idx="1921">
                  <c:v>338</c:v>
                </c:pt>
                <c:pt idx="1922">
                  <c:v>336</c:v>
                </c:pt>
                <c:pt idx="1923">
                  <c:v>337</c:v>
                </c:pt>
                <c:pt idx="1924">
                  <c:v>336</c:v>
                </c:pt>
                <c:pt idx="1925">
                  <c:v>336</c:v>
                </c:pt>
                <c:pt idx="1926">
                  <c:v>336</c:v>
                </c:pt>
                <c:pt idx="1927">
                  <c:v>336</c:v>
                </c:pt>
                <c:pt idx="1928">
                  <c:v>336</c:v>
                </c:pt>
                <c:pt idx="1929">
                  <c:v>336</c:v>
                </c:pt>
                <c:pt idx="1930">
                  <c:v>336</c:v>
                </c:pt>
                <c:pt idx="1931">
                  <c:v>336</c:v>
                </c:pt>
                <c:pt idx="1932">
                  <c:v>336</c:v>
                </c:pt>
                <c:pt idx="1933">
                  <c:v>338</c:v>
                </c:pt>
                <c:pt idx="1934">
                  <c:v>336</c:v>
                </c:pt>
                <c:pt idx="1935">
                  <c:v>336</c:v>
                </c:pt>
                <c:pt idx="1936">
                  <c:v>336</c:v>
                </c:pt>
                <c:pt idx="1937">
                  <c:v>336</c:v>
                </c:pt>
                <c:pt idx="1938">
                  <c:v>336</c:v>
                </c:pt>
                <c:pt idx="1939">
                  <c:v>336</c:v>
                </c:pt>
                <c:pt idx="1940">
                  <c:v>336</c:v>
                </c:pt>
                <c:pt idx="1941">
                  <c:v>336</c:v>
                </c:pt>
                <c:pt idx="1942">
                  <c:v>336</c:v>
                </c:pt>
                <c:pt idx="1943">
                  <c:v>336</c:v>
                </c:pt>
                <c:pt idx="1944">
                  <c:v>336</c:v>
                </c:pt>
                <c:pt idx="1945">
                  <c:v>336</c:v>
                </c:pt>
                <c:pt idx="1946">
                  <c:v>336</c:v>
                </c:pt>
                <c:pt idx="1947">
                  <c:v>337</c:v>
                </c:pt>
                <c:pt idx="1948">
                  <c:v>332</c:v>
                </c:pt>
                <c:pt idx="1949">
                  <c:v>336</c:v>
                </c:pt>
                <c:pt idx="1950">
                  <c:v>336</c:v>
                </c:pt>
                <c:pt idx="1951">
                  <c:v>336</c:v>
                </c:pt>
                <c:pt idx="1952">
                  <c:v>337</c:v>
                </c:pt>
                <c:pt idx="1953">
                  <c:v>336</c:v>
                </c:pt>
                <c:pt idx="1954">
                  <c:v>336</c:v>
                </c:pt>
                <c:pt idx="1955">
                  <c:v>336</c:v>
                </c:pt>
                <c:pt idx="1956">
                  <c:v>336</c:v>
                </c:pt>
                <c:pt idx="1957">
                  <c:v>336</c:v>
                </c:pt>
                <c:pt idx="1958">
                  <c:v>337</c:v>
                </c:pt>
                <c:pt idx="1959">
                  <c:v>336</c:v>
                </c:pt>
                <c:pt idx="1960">
                  <c:v>336</c:v>
                </c:pt>
                <c:pt idx="1961">
                  <c:v>336</c:v>
                </c:pt>
                <c:pt idx="1962">
                  <c:v>336</c:v>
                </c:pt>
                <c:pt idx="1963">
                  <c:v>336</c:v>
                </c:pt>
                <c:pt idx="1964">
                  <c:v>336</c:v>
                </c:pt>
                <c:pt idx="1965">
                  <c:v>336</c:v>
                </c:pt>
                <c:pt idx="1966">
                  <c:v>336</c:v>
                </c:pt>
                <c:pt idx="1967">
                  <c:v>336</c:v>
                </c:pt>
                <c:pt idx="1968">
                  <c:v>336</c:v>
                </c:pt>
                <c:pt idx="1969">
                  <c:v>336</c:v>
                </c:pt>
                <c:pt idx="1970">
                  <c:v>336</c:v>
                </c:pt>
                <c:pt idx="1971">
                  <c:v>336</c:v>
                </c:pt>
                <c:pt idx="1972">
                  <c:v>336</c:v>
                </c:pt>
                <c:pt idx="1973">
                  <c:v>336</c:v>
                </c:pt>
                <c:pt idx="1974">
                  <c:v>336</c:v>
                </c:pt>
                <c:pt idx="1975">
                  <c:v>336</c:v>
                </c:pt>
                <c:pt idx="1976">
                  <c:v>337</c:v>
                </c:pt>
                <c:pt idx="1977">
                  <c:v>336</c:v>
                </c:pt>
                <c:pt idx="1978">
                  <c:v>336</c:v>
                </c:pt>
                <c:pt idx="1979">
                  <c:v>336</c:v>
                </c:pt>
                <c:pt idx="1980">
                  <c:v>336</c:v>
                </c:pt>
                <c:pt idx="1981">
                  <c:v>336</c:v>
                </c:pt>
                <c:pt idx="1982">
                  <c:v>336</c:v>
                </c:pt>
                <c:pt idx="1983">
                  <c:v>336</c:v>
                </c:pt>
                <c:pt idx="1984">
                  <c:v>336</c:v>
                </c:pt>
                <c:pt idx="1985">
                  <c:v>336</c:v>
                </c:pt>
                <c:pt idx="1986">
                  <c:v>336</c:v>
                </c:pt>
                <c:pt idx="1987">
                  <c:v>336</c:v>
                </c:pt>
                <c:pt idx="1988">
                  <c:v>336</c:v>
                </c:pt>
                <c:pt idx="1989">
                  <c:v>337</c:v>
                </c:pt>
                <c:pt idx="1990">
                  <c:v>336</c:v>
                </c:pt>
                <c:pt idx="1991">
                  <c:v>336</c:v>
                </c:pt>
                <c:pt idx="1992">
                  <c:v>336</c:v>
                </c:pt>
                <c:pt idx="1993">
                  <c:v>336</c:v>
                </c:pt>
                <c:pt idx="1994">
                  <c:v>336</c:v>
                </c:pt>
                <c:pt idx="1995">
                  <c:v>337</c:v>
                </c:pt>
                <c:pt idx="1996">
                  <c:v>336</c:v>
                </c:pt>
                <c:pt idx="1997">
                  <c:v>336</c:v>
                </c:pt>
                <c:pt idx="1998">
                  <c:v>336</c:v>
                </c:pt>
                <c:pt idx="1999">
                  <c:v>336</c:v>
                </c:pt>
                <c:pt idx="2000">
                  <c:v>336</c:v>
                </c:pt>
                <c:pt idx="2001">
                  <c:v>336</c:v>
                </c:pt>
                <c:pt idx="2002">
                  <c:v>337</c:v>
                </c:pt>
                <c:pt idx="2003">
                  <c:v>336</c:v>
                </c:pt>
                <c:pt idx="2004">
                  <c:v>336</c:v>
                </c:pt>
                <c:pt idx="2005">
                  <c:v>337</c:v>
                </c:pt>
                <c:pt idx="2006">
                  <c:v>336</c:v>
                </c:pt>
                <c:pt idx="2007">
                  <c:v>336</c:v>
                </c:pt>
                <c:pt idx="2008">
                  <c:v>336</c:v>
                </c:pt>
                <c:pt idx="2009">
                  <c:v>336</c:v>
                </c:pt>
                <c:pt idx="2010">
                  <c:v>336</c:v>
                </c:pt>
                <c:pt idx="2011">
                  <c:v>336</c:v>
                </c:pt>
                <c:pt idx="2012">
                  <c:v>336</c:v>
                </c:pt>
                <c:pt idx="2013">
                  <c:v>336</c:v>
                </c:pt>
                <c:pt idx="2014">
                  <c:v>336</c:v>
                </c:pt>
                <c:pt idx="2015">
                  <c:v>336</c:v>
                </c:pt>
                <c:pt idx="2016">
                  <c:v>336</c:v>
                </c:pt>
                <c:pt idx="2017">
                  <c:v>336</c:v>
                </c:pt>
                <c:pt idx="2018">
                  <c:v>336</c:v>
                </c:pt>
                <c:pt idx="2019">
                  <c:v>336</c:v>
                </c:pt>
                <c:pt idx="2020">
                  <c:v>336</c:v>
                </c:pt>
                <c:pt idx="2021">
                  <c:v>336</c:v>
                </c:pt>
                <c:pt idx="2022">
                  <c:v>336</c:v>
                </c:pt>
                <c:pt idx="2023">
                  <c:v>336</c:v>
                </c:pt>
                <c:pt idx="2024">
                  <c:v>336</c:v>
                </c:pt>
                <c:pt idx="2025">
                  <c:v>336</c:v>
                </c:pt>
                <c:pt idx="2026">
                  <c:v>336</c:v>
                </c:pt>
                <c:pt idx="2027">
                  <c:v>336</c:v>
                </c:pt>
                <c:pt idx="2028">
                  <c:v>337</c:v>
                </c:pt>
                <c:pt idx="2029">
                  <c:v>336</c:v>
                </c:pt>
                <c:pt idx="2030">
                  <c:v>336</c:v>
                </c:pt>
                <c:pt idx="2031">
                  <c:v>336</c:v>
                </c:pt>
                <c:pt idx="2032">
                  <c:v>335</c:v>
                </c:pt>
                <c:pt idx="2033">
                  <c:v>336</c:v>
                </c:pt>
                <c:pt idx="2034">
                  <c:v>337</c:v>
                </c:pt>
                <c:pt idx="2035">
                  <c:v>336</c:v>
                </c:pt>
                <c:pt idx="2036">
                  <c:v>336</c:v>
                </c:pt>
                <c:pt idx="2037">
                  <c:v>336</c:v>
                </c:pt>
                <c:pt idx="2038">
                  <c:v>336</c:v>
                </c:pt>
                <c:pt idx="2039">
                  <c:v>336</c:v>
                </c:pt>
                <c:pt idx="2040">
                  <c:v>336</c:v>
                </c:pt>
                <c:pt idx="2041">
                  <c:v>336</c:v>
                </c:pt>
                <c:pt idx="2042">
                  <c:v>336</c:v>
                </c:pt>
                <c:pt idx="2043">
                  <c:v>336</c:v>
                </c:pt>
                <c:pt idx="2044">
                  <c:v>336</c:v>
                </c:pt>
                <c:pt idx="2045">
                  <c:v>336</c:v>
                </c:pt>
                <c:pt idx="2046">
                  <c:v>335</c:v>
                </c:pt>
                <c:pt idx="2047">
                  <c:v>339</c:v>
                </c:pt>
                <c:pt idx="2048">
                  <c:v>336</c:v>
                </c:pt>
                <c:pt idx="2049">
                  <c:v>336</c:v>
                </c:pt>
                <c:pt idx="2050">
                  <c:v>336</c:v>
                </c:pt>
                <c:pt idx="2051">
                  <c:v>336</c:v>
                </c:pt>
                <c:pt idx="2052">
                  <c:v>336</c:v>
                </c:pt>
                <c:pt idx="2053">
                  <c:v>336</c:v>
                </c:pt>
                <c:pt idx="2054">
                  <c:v>337</c:v>
                </c:pt>
                <c:pt idx="2055">
                  <c:v>336</c:v>
                </c:pt>
                <c:pt idx="2056">
                  <c:v>336</c:v>
                </c:pt>
                <c:pt idx="2057">
                  <c:v>336</c:v>
                </c:pt>
                <c:pt idx="2058">
                  <c:v>336</c:v>
                </c:pt>
                <c:pt idx="2059">
                  <c:v>336</c:v>
                </c:pt>
                <c:pt idx="2060">
                  <c:v>336</c:v>
                </c:pt>
                <c:pt idx="2061">
                  <c:v>336</c:v>
                </c:pt>
                <c:pt idx="2062">
                  <c:v>336</c:v>
                </c:pt>
                <c:pt idx="2063">
                  <c:v>336</c:v>
                </c:pt>
                <c:pt idx="2064">
                  <c:v>336</c:v>
                </c:pt>
                <c:pt idx="2065">
                  <c:v>336</c:v>
                </c:pt>
                <c:pt idx="2066">
                  <c:v>336</c:v>
                </c:pt>
                <c:pt idx="2067">
                  <c:v>336</c:v>
                </c:pt>
                <c:pt idx="2068">
                  <c:v>336</c:v>
                </c:pt>
                <c:pt idx="2069">
                  <c:v>337</c:v>
                </c:pt>
                <c:pt idx="2070">
                  <c:v>336</c:v>
                </c:pt>
                <c:pt idx="2071">
                  <c:v>336</c:v>
                </c:pt>
                <c:pt idx="2072">
                  <c:v>336</c:v>
                </c:pt>
                <c:pt idx="2073">
                  <c:v>335</c:v>
                </c:pt>
                <c:pt idx="2074">
                  <c:v>336</c:v>
                </c:pt>
                <c:pt idx="2075">
                  <c:v>336</c:v>
                </c:pt>
                <c:pt idx="2076">
                  <c:v>336</c:v>
                </c:pt>
                <c:pt idx="2077">
                  <c:v>336</c:v>
                </c:pt>
                <c:pt idx="2078">
                  <c:v>337</c:v>
                </c:pt>
                <c:pt idx="2079">
                  <c:v>336</c:v>
                </c:pt>
                <c:pt idx="2080">
                  <c:v>336</c:v>
                </c:pt>
                <c:pt idx="2081">
                  <c:v>336</c:v>
                </c:pt>
                <c:pt idx="2082">
                  <c:v>336</c:v>
                </c:pt>
                <c:pt idx="2083">
                  <c:v>336</c:v>
                </c:pt>
                <c:pt idx="2084">
                  <c:v>336</c:v>
                </c:pt>
                <c:pt idx="2085">
                  <c:v>336</c:v>
                </c:pt>
                <c:pt idx="2086">
                  <c:v>336</c:v>
                </c:pt>
                <c:pt idx="2087">
                  <c:v>336</c:v>
                </c:pt>
                <c:pt idx="2088">
                  <c:v>336</c:v>
                </c:pt>
                <c:pt idx="2089">
                  <c:v>336</c:v>
                </c:pt>
                <c:pt idx="2090">
                  <c:v>336</c:v>
                </c:pt>
                <c:pt idx="2091">
                  <c:v>336</c:v>
                </c:pt>
                <c:pt idx="2092">
                  <c:v>336</c:v>
                </c:pt>
                <c:pt idx="2093">
                  <c:v>336</c:v>
                </c:pt>
                <c:pt idx="2094">
                  <c:v>337</c:v>
                </c:pt>
                <c:pt idx="2095">
                  <c:v>336</c:v>
                </c:pt>
                <c:pt idx="2096">
                  <c:v>336</c:v>
                </c:pt>
                <c:pt idx="2097">
                  <c:v>336</c:v>
                </c:pt>
                <c:pt idx="2098">
                  <c:v>336</c:v>
                </c:pt>
                <c:pt idx="2099">
                  <c:v>336</c:v>
                </c:pt>
                <c:pt idx="2100">
                  <c:v>336</c:v>
                </c:pt>
                <c:pt idx="2101">
                  <c:v>336</c:v>
                </c:pt>
                <c:pt idx="2102">
                  <c:v>337</c:v>
                </c:pt>
                <c:pt idx="2103">
                  <c:v>336</c:v>
                </c:pt>
                <c:pt idx="2104">
                  <c:v>336</c:v>
                </c:pt>
                <c:pt idx="2105">
                  <c:v>336</c:v>
                </c:pt>
                <c:pt idx="2106">
                  <c:v>336</c:v>
                </c:pt>
                <c:pt idx="2107">
                  <c:v>336</c:v>
                </c:pt>
                <c:pt idx="2108">
                  <c:v>336</c:v>
                </c:pt>
                <c:pt idx="2109">
                  <c:v>336</c:v>
                </c:pt>
                <c:pt idx="2110">
                  <c:v>336</c:v>
                </c:pt>
                <c:pt idx="2111">
                  <c:v>336</c:v>
                </c:pt>
                <c:pt idx="2112">
                  <c:v>336</c:v>
                </c:pt>
                <c:pt idx="2113">
                  <c:v>336</c:v>
                </c:pt>
                <c:pt idx="2114">
                  <c:v>336</c:v>
                </c:pt>
                <c:pt idx="2115">
                  <c:v>336</c:v>
                </c:pt>
                <c:pt idx="2116">
                  <c:v>335</c:v>
                </c:pt>
                <c:pt idx="2117">
                  <c:v>336</c:v>
                </c:pt>
                <c:pt idx="2118">
                  <c:v>336</c:v>
                </c:pt>
                <c:pt idx="2119">
                  <c:v>337</c:v>
                </c:pt>
                <c:pt idx="2120">
                  <c:v>336</c:v>
                </c:pt>
                <c:pt idx="2121">
                  <c:v>337</c:v>
                </c:pt>
                <c:pt idx="2122">
                  <c:v>336</c:v>
                </c:pt>
                <c:pt idx="2123">
                  <c:v>337</c:v>
                </c:pt>
                <c:pt idx="2124">
                  <c:v>336</c:v>
                </c:pt>
                <c:pt idx="2125">
                  <c:v>336</c:v>
                </c:pt>
                <c:pt idx="2126">
                  <c:v>336</c:v>
                </c:pt>
                <c:pt idx="2127">
                  <c:v>336</c:v>
                </c:pt>
                <c:pt idx="2128">
                  <c:v>336</c:v>
                </c:pt>
                <c:pt idx="2129">
                  <c:v>336</c:v>
                </c:pt>
                <c:pt idx="2130">
                  <c:v>336</c:v>
                </c:pt>
                <c:pt idx="2131">
                  <c:v>336</c:v>
                </c:pt>
                <c:pt idx="2132">
                  <c:v>336</c:v>
                </c:pt>
                <c:pt idx="2133">
                  <c:v>336</c:v>
                </c:pt>
                <c:pt idx="2134">
                  <c:v>336</c:v>
                </c:pt>
                <c:pt idx="2135">
                  <c:v>336</c:v>
                </c:pt>
                <c:pt idx="2136">
                  <c:v>336</c:v>
                </c:pt>
                <c:pt idx="2137">
                  <c:v>336</c:v>
                </c:pt>
                <c:pt idx="2138">
                  <c:v>336</c:v>
                </c:pt>
                <c:pt idx="2139">
                  <c:v>336</c:v>
                </c:pt>
                <c:pt idx="2140">
                  <c:v>336</c:v>
                </c:pt>
                <c:pt idx="2141">
                  <c:v>336</c:v>
                </c:pt>
                <c:pt idx="2142">
                  <c:v>336</c:v>
                </c:pt>
                <c:pt idx="2143">
                  <c:v>336</c:v>
                </c:pt>
                <c:pt idx="2144">
                  <c:v>337</c:v>
                </c:pt>
                <c:pt idx="2145">
                  <c:v>337</c:v>
                </c:pt>
                <c:pt idx="2146">
                  <c:v>336</c:v>
                </c:pt>
                <c:pt idx="2147">
                  <c:v>336</c:v>
                </c:pt>
                <c:pt idx="2148">
                  <c:v>336</c:v>
                </c:pt>
                <c:pt idx="2149">
                  <c:v>336</c:v>
                </c:pt>
                <c:pt idx="2150">
                  <c:v>336</c:v>
                </c:pt>
                <c:pt idx="2151">
                  <c:v>336</c:v>
                </c:pt>
                <c:pt idx="2152">
                  <c:v>336</c:v>
                </c:pt>
                <c:pt idx="2153">
                  <c:v>336</c:v>
                </c:pt>
                <c:pt idx="2154">
                  <c:v>336</c:v>
                </c:pt>
                <c:pt idx="2155">
                  <c:v>336</c:v>
                </c:pt>
                <c:pt idx="2156">
                  <c:v>336</c:v>
                </c:pt>
                <c:pt idx="2157">
                  <c:v>336</c:v>
                </c:pt>
                <c:pt idx="2158">
                  <c:v>337</c:v>
                </c:pt>
                <c:pt idx="2159">
                  <c:v>336</c:v>
                </c:pt>
                <c:pt idx="2160">
                  <c:v>336</c:v>
                </c:pt>
                <c:pt idx="2161">
                  <c:v>336</c:v>
                </c:pt>
                <c:pt idx="2162">
                  <c:v>336</c:v>
                </c:pt>
                <c:pt idx="2163">
                  <c:v>336</c:v>
                </c:pt>
                <c:pt idx="2164">
                  <c:v>336</c:v>
                </c:pt>
                <c:pt idx="2165">
                  <c:v>336</c:v>
                </c:pt>
                <c:pt idx="2166">
                  <c:v>336</c:v>
                </c:pt>
                <c:pt idx="2167">
                  <c:v>336</c:v>
                </c:pt>
                <c:pt idx="2168">
                  <c:v>336</c:v>
                </c:pt>
                <c:pt idx="2169">
                  <c:v>336</c:v>
                </c:pt>
                <c:pt idx="2170">
                  <c:v>336</c:v>
                </c:pt>
                <c:pt idx="2171">
                  <c:v>336</c:v>
                </c:pt>
                <c:pt idx="2172">
                  <c:v>336</c:v>
                </c:pt>
                <c:pt idx="2173">
                  <c:v>336</c:v>
                </c:pt>
                <c:pt idx="2174">
                  <c:v>336</c:v>
                </c:pt>
                <c:pt idx="2175">
                  <c:v>336</c:v>
                </c:pt>
                <c:pt idx="2176">
                  <c:v>336</c:v>
                </c:pt>
                <c:pt idx="2177">
                  <c:v>336</c:v>
                </c:pt>
                <c:pt idx="2178">
                  <c:v>337</c:v>
                </c:pt>
                <c:pt idx="2179">
                  <c:v>336</c:v>
                </c:pt>
                <c:pt idx="2180">
                  <c:v>336</c:v>
                </c:pt>
                <c:pt idx="2181">
                  <c:v>336</c:v>
                </c:pt>
                <c:pt idx="2182">
                  <c:v>336</c:v>
                </c:pt>
                <c:pt idx="2183">
                  <c:v>333</c:v>
                </c:pt>
                <c:pt idx="2184">
                  <c:v>336</c:v>
                </c:pt>
                <c:pt idx="2185">
                  <c:v>336</c:v>
                </c:pt>
                <c:pt idx="2186">
                  <c:v>336</c:v>
                </c:pt>
                <c:pt idx="2187">
                  <c:v>337</c:v>
                </c:pt>
                <c:pt idx="2188">
                  <c:v>337</c:v>
                </c:pt>
                <c:pt idx="2189">
                  <c:v>336</c:v>
                </c:pt>
                <c:pt idx="2190">
                  <c:v>336</c:v>
                </c:pt>
                <c:pt idx="2191">
                  <c:v>336</c:v>
                </c:pt>
                <c:pt idx="2192">
                  <c:v>336</c:v>
                </c:pt>
                <c:pt idx="2193">
                  <c:v>337</c:v>
                </c:pt>
                <c:pt idx="2194">
                  <c:v>336</c:v>
                </c:pt>
                <c:pt idx="2195">
                  <c:v>336</c:v>
                </c:pt>
                <c:pt idx="2196">
                  <c:v>337</c:v>
                </c:pt>
                <c:pt idx="2197">
                  <c:v>336</c:v>
                </c:pt>
                <c:pt idx="2198">
                  <c:v>336</c:v>
                </c:pt>
                <c:pt idx="2199">
                  <c:v>336</c:v>
                </c:pt>
                <c:pt idx="2200">
                  <c:v>336</c:v>
                </c:pt>
                <c:pt idx="2201">
                  <c:v>336</c:v>
                </c:pt>
                <c:pt idx="2202">
                  <c:v>337</c:v>
                </c:pt>
                <c:pt idx="2203">
                  <c:v>336</c:v>
                </c:pt>
                <c:pt idx="2204">
                  <c:v>336</c:v>
                </c:pt>
                <c:pt idx="2205">
                  <c:v>336</c:v>
                </c:pt>
                <c:pt idx="2206">
                  <c:v>336</c:v>
                </c:pt>
                <c:pt idx="2207">
                  <c:v>336</c:v>
                </c:pt>
                <c:pt idx="2208">
                  <c:v>336</c:v>
                </c:pt>
                <c:pt idx="2209">
                  <c:v>336</c:v>
                </c:pt>
                <c:pt idx="2210">
                  <c:v>336</c:v>
                </c:pt>
                <c:pt idx="2211">
                  <c:v>336</c:v>
                </c:pt>
                <c:pt idx="2212">
                  <c:v>335</c:v>
                </c:pt>
                <c:pt idx="2213">
                  <c:v>337</c:v>
                </c:pt>
                <c:pt idx="2214">
                  <c:v>336</c:v>
                </c:pt>
                <c:pt idx="2215">
                  <c:v>331</c:v>
                </c:pt>
                <c:pt idx="2216">
                  <c:v>336</c:v>
                </c:pt>
                <c:pt idx="2217">
                  <c:v>336</c:v>
                </c:pt>
                <c:pt idx="2218">
                  <c:v>336</c:v>
                </c:pt>
                <c:pt idx="2219">
                  <c:v>336</c:v>
                </c:pt>
                <c:pt idx="2220">
                  <c:v>336</c:v>
                </c:pt>
                <c:pt idx="2221">
                  <c:v>336</c:v>
                </c:pt>
                <c:pt idx="2222">
                  <c:v>337</c:v>
                </c:pt>
                <c:pt idx="2223">
                  <c:v>337</c:v>
                </c:pt>
                <c:pt idx="2224">
                  <c:v>336</c:v>
                </c:pt>
                <c:pt idx="2225">
                  <c:v>336</c:v>
                </c:pt>
                <c:pt idx="2226">
                  <c:v>337</c:v>
                </c:pt>
                <c:pt idx="2227">
                  <c:v>336</c:v>
                </c:pt>
                <c:pt idx="2228">
                  <c:v>336</c:v>
                </c:pt>
                <c:pt idx="2229">
                  <c:v>336</c:v>
                </c:pt>
                <c:pt idx="2230">
                  <c:v>336</c:v>
                </c:pt>
                <c:pt idx="2231">
                  <c:v>336</c:v>
                </c:pt>
                <c:pt idx="2232">
                  <c:v>336</c:v>
                </c:pt>
                <c:pt idx="2233">
                  <c:v>336</c:v>
                </c:pt>
                <c:pt idx="2234">
                  <c:v>336</c:v>
                </c:pt>
                <c:pt idx="2235">
                  <c:v>336</c:v>
                </c:pt>
                <c:pt idx="2236">
                  <c:v>336</c:v>
                </c:pt>
                <c:pt idx="2237">
                  <c:v>337</c:v>
                </c:pt>
                <c:pt idx="2238">
                  <c:v>336</c:v>
                </c:pt>
                <c:pt idx="2239">
                  <c:v>336</c:v>
                </c:pt>
                <c:pt idx="2240">
                  <c:v>336</c:v>
                </c:pt>
                <c:pt idx="2241">
                  <c:v>336</c:v>
                </c:pt>
                <c:pt idx="2242">
                  <c:v>336</c:v>
                </c:pt>
                <c:pt idx="2243">
                  <c:v>336</c:v>
                </c:pt>
                <c:pt idx="2244">
                  <c:v>337</c:v>
                </c:pt>
                <c:pt idx="2245">
                  <c:v>336</c:v>
                </c:pt>
                <c:pt idx="2246">
                  <c:v>336</c:v>
                </c:pt>
                <c:pt idx="2247">
                  <c:v>336</c:v>
                </c:pt>
                <c:pt idx="2248">
                  <c:v>336</c:v>
                </c:pt>
                <c:pt idx="2249">
                  <c:v>336</c:v>
                </c:pt>
                <c:pt idx="2250">
                  <c:v>336</c:v>
                </c:pt>
                <c:pt idx="2251">
                  <c:v>336</c:v>
                </c:pt>
                <c:pt idx="2252">
                  <c:v>336</c:v>
                </c:pt>
                <c:pt idx="2253">
                  <c:v>336</c:v>
                </c:pt>
                <c:pt idx="2254">
                  <c:v>336</c:v>
                </c:pt>
                <c:pt idx="2255">
                  <c:v>336</c:v>
                </c:pt>
                <c:pt idx="2256">
                  <c:v>336</c:v>
                </c:pt>
                <c:pt idx="2257">
                  <c:v>336</c:v>
                </c:pt>
                <c:pt idx="2258">
                  <c:v>336</c:v>
                </c:pt>
                <c:pt idx="2259">
                  <c:v>336</c:v>
                </c:pt>
                <c:pt idx="2260">
                  <c:v>336</c:v>
                </c:pt>
                <c:pt idx="2261">
                  <c:v>336</c:v>
                </c:pt>
                <c:pt idx="2262">
                  <c:v>337</c:v>
                </c:pt>
                <c:pt idx="2263">
                  <c:v>336</c:v>
                </c:pt>
                <c:pt idx="2264">
                  <c:v>336</c:v>
                </c:pt>
                <c:pt idx="2265">
                  <c:v>336</c:v>
                </c:pt>
                <c:pt idx="2266">
                  <c:v>336</c:v>
                </c:pt>
                <c:pt idx="2267">
                  <c:v>336</c:v>
                </c:pt>
                <c:pt idx="2268">
                  <c:v>336</c:v>
                </c:pt>
                <c:pt idx="2269">
                  <c:v>336</c:v>
                </c:pt>
                <c:pt idx="2270">
                  <c:v>336</c:v>
                </c:pt>
                <c:pt idx="2271">
                  <c:v>336</c:v>
                </c:pt>
                <c:pt idx="2272">
                  <c:v>336</c:v>
                </c:pt>
                <c:pt idx="2273">
                  <c:v>336</c:v>
                </c:pt>
                <c:pt idx="2274">
                  <c:v>336</c:v>
                </c:pt>
                <c:pt idx="2275">
                  <c:v>336</c:v>
                </c:pt>
                <c:pt idx="2276">
                  <c:v>336</c:v>
                </c:pt>
                <c:pt idx="2277">
                  <c:v>336</c:v>
                </c:pt>
                <c:pt idx="2278">
                  <c:v>336</c:v>
                </c:pt>
                <c:pt idx="2279">
                  <c:v>336</c:v>
                </c:pt>
                <c:pt idx="2280">
                  <c:v>336</c:v>
                </c:pt>
                <c:pt idx="2281">
                  <c:v>336</c:v>
                </c:pt>
                <c:pt idx="2282">
                  <c:v>337</c:v>
                </c:pt>
                <c:pt idx="2283">
                  <c:v>336</c:v>
                </c:pt>
                <c:pt idx="2284">
                  <c:v>336</c:v>
                </c:pt>
                <c:pt idx="2285">
                  <c:v>335</c:v>
                </c:pt>
                <c:pt idx="2286">
                  <c:v>336</c:v>
                </c:pt>
                <c:pt idx="2287">
                  <c:v>336</c:v>
                </c:pt>
                <c:pt idx="2288">
                  <c:v>336</c:v>
                </c:pt>
                <c:pt idx="2289">
                  <c:v>337</c:v>
                </c:pt>
                <c:pt idx="2290">
                  <c:v>336</c:v>
                </c:pt>
                <c:pt idx="2291">
                  <c:v>336</c:v>
                </c:pt>
                <c:pt idx="2292">
                  <c:v>336</c:v>
                </c:pt>
                <c:pt idx="2293">
                  <c:v>336</c:v>
                </c:pt>
                <c:pt idx="2294">
                  <c:v>336</c:v>
                </c:pt>
                <c:pt idx="2295">
                  <c:v>336</c:v>
                </c:pt>
                <c:pt idx="2296">
                  <c:v>336</c:v>
                </c:pt>
                <c:pt idx="2297">
                  <c:v>337</c:v>
                </c:pt>
                <c:pt idx="2298">
                  <c:v>336</c:v>
                </c:pt>
                <c:pt idx="2299">
                  <c:v>336</c:v>
                </c:pt>
                <c:pt idx="2300">
                  <c:v>336</c:v>
                </c:pt>
                <c:pt idx="2301">
                  <c:v>336</c:v>
                </c:pt>
                <c:pt idx="2302">
                  <c:v>336</c:v>
                </c:pt>
                <c:pt idx="2303">
                  <c:v>336</c:v>
                </c:pt>
                <c:pt idx="2304">
                  <c:v>336</c:v>
                </c:pt>
                <c:pt idx="2305">
                  <c:v>336</c:v>
                </c:pt>
                <c:pt idx="2306">
                  <c:v>336</c:v>
                </c:pt>
                <c:pt idx="2307">
                  <c:v>336</c:v>
                </c:pt>
                <c:pt idx="2308">
                  <c:v>336</c:v>
                </c:pt>
                <c:pt idx="2309">
                  <c:v>336</c:v>
                </c:pt>
                <c:pt idx="2310">
                  <c:v>336</c:v>
                </c:pt>
                <c:pt idx="2311">
                  <c:v>336</c:v>
                </c:pt>
                <c:pt idx="2312">
                  <c:v>337</c:v>
                </c:pt>
                <c:pt idx="2313">
                  <c:v>336</c:v>
                </c:pt>
                <c:pt idx="2314">
                  <c:v>336</c:v>
                </c:pt>
                <c:pt idx="2315">
                  <c:v>336</c:v>
                </c:pt>
                <c:pt idx="2316">
                  <c:v>336</c:v>
                </c:pt>
                <c:pt idx="2317">
                  <c:v>336</c:v>
                </c:pt>
                <c:pt idx="2318">
                  <c:v>336</c:v>
                </c:pt>
                <c:pt idx="2319">
                  <c:v>336</c:v>
                </c:pt>
                <c:pt idx="2320">
                  <c:v>336</c:v>
                </c:pt>
                <c:pt idx="2321">
                  <c:v>334</c:v>
                </c:pt>
                <c:pt idx="2322">
                  <c:v>336</c:v>
                </c:pt>
                <c:pt idx="2323">
                  <c:v>336</c:v>
                </c:pt>
                <c:pt idx="2324">
                  <c:v>336</c:v>
                </c:pt>
                <c:pt idx="2325">
                  <c:v>335</c:v>
                </c:pt>
                <c:pt idx="2326">
                  <c:v>336</c:v>
                </c:pt>
                <c:pt idx="2327">
                  <c:v>336</c:v>
                </c:pt>
                <c:pt idx="2328">
                  <c:v>336</c:v>
                </c:pt>
                <c:pt idx="2329">
                  <c:v>336</c:v>
                </c:pt>
                <c:pt idx="2330">
                  <c:v>336</c:v>
                </c:pt>
                <c:pt idx="2331">
                  <c:v>336</c:v>
                </c:pt>
                <c:pt idx="2332">
                  <c:v>336</c:v>
                </c:pt>
                <c:pt idx="2333">
                  <c:v>336</c:v>
                </c:pt>
                <c:pt idx="2334">
                  <c:v>336</c:v>
                </c:pt>
                <c:pt idx="2335">
                  <c:v>336</c:v>
                </c:pt>
                <c:pt idx="2336">
                  <c:v>336</c:v>
                </c:pt>
                <c:pt idx="2337">
                  <c:v>338</c:v>
                </c:pt>
                <c:pt idx="2338">
                  <c:v>336</c:v>
                </c:pt>
                <c:pt idx="2339">
                  <c:v>337</c:v>
                </c:pt>
                <c:pt idx="2340">
                  <c:v>336</c:v>
                </c:pt>
                <c:pt idx="2341">
                  <c:v>337</c:v>
                </c:pt>
                <c:pt idx="2342">
                  <c:v>335</c:v>
                </c:pt>
                <c:pt idx="2343">
                  <c:v>336</c:v>
                </c:pt>
                <c:pt idx="2344">
                  <c:v>336</c:v>
                </c:pt>
                <c:pt idx="2345">
                  <c:v>336</c:v>
                </c:pt>
                <c:pt idx="2346">
                  <c:v>336</c:v>
                </c:pt>
                <c:pt idx="2347">
                  <c:v>336</c:v>
                </c:pt>
                <c:pt idx="2348">
                  <c:v>336</c:v>
                </c:pt>
                <c:pt idx="2349">
                  <c:v>336</c:v>
                </c:pt>
                <c:pt idx="2350">
                  <c:v>336</c:v>
                </c:pt>
                <c:pt idx="2351">
                  <c:v>337</c:v>
                </c:pt>
                <c:pt idx="2352">
                  <c:v>331</c:v>
                </c:pt>
                <c:pt idx="2353">
                  <c:v>336</c:v>
                </c:pt>
                <c:pt idx="2354">
                  <c:v>336</c:v>
                </c:pt>
                <c:pt idx="2355">
                  <c:v>336</c:v>
                </c:pt>
                <c:pt idx="2356">
                  <c:v>337</c:v>
                </c:pt>
                <c:pt idx="2357">
                  <c:v>336</c:v>
                </c:pt>
                <c:pt idx="2358">
                  <c:v>336</c:v>
                </c:pt>
                <c:pt idx="2359">
                  <c:v>336</c:v>
                </c:pt>
                <c:pt idx="2360">
                  <c:v>336</c:v>
                </c:pt>
                <c:pt idx="2361">
                  <c:v>336</c:v>
                </c:pt>
                <c:pt idx="2362">
                  <c:v>336</c:v>
                </c:pt>
                <c:pt idx="2363">
                  <c:v>336</c:v>
                </c:pt>
                <c:pt idx="2364">
                  <c:v>336</c:v>
                </c:pt>
                <c:pt idx="2365">
                  <c:v>340</c:v>
                </c:pt>
                <c:pt idx="2366">
                  <c:v>337</c:v>
                </c:pt>
                <c:pt idx="2367">
                  <c:v>336</c:v>
                </c:pt>
                <c:pt idx="2368">
                  <c:v>336</c:v>
                </c:pt>
                <c:pt idx="2369">
                  <c:v>336</c:v>
                </c:pt>
                <c:pt idx="2370">
                  <c:v>336</c:v>
                </c:pt>
                <c:pt idx="2371">
                  <c:v>336</c:v>
                </c:pt>
                <c:pt idx="2372">
                  <c:v>336</c:v>
                </c:pt>
                <c:pt idx="2373">
                  <c:v>336</c:v>
                </c:pt>
                <c:pt idx="2374">
                  <c:v>337</c:v>
                </c:pt>
                <c:pt idx="2375">
                  <c:v>336</c:v>
                </c:pt>
                <c:pt idx="2376">
                  <c:v>336</c:v>
                </c:pt>
                <c:pt idx="2377">
                  <c:v>336</c:v>
                </c:pt>
                <c:pt idx="2378">
                  <c:v>338</c:v>
                </c:pt>
                <c:pt idx="2379">
                  <c:v>336</c:v>
                </c:pt>
                <c:pt idx="2380">
                  <c:v>336</c:v>
                </c:pt>
                <c:pt idx="2381">
                  <c:v>333</c:v>
                </c:pt>
                <c:pt idx="2382">
                  <c:v>336</c:v>
                </c:pt>
                <c:pt idx="2383">
                  <c:v>336</c:v>
                </c:pt>
                <c:pt idx="2384">
                  <c:v>336</c:v>
                </c:pt>
                <c:pt idx="2385">
                  <c:v>336</c:v>
                </c:pt>
                <c:pt idx="2386">
                  <c:v>336</c:v>
                </c:pt>
                <c:pt idx="2387">
                  <c:v>336</c:v>
                </c:pt>
                <c:pt idx="2388">
                  <c:v>336</c:v>
                </c:pt>
                <c:pt idx="2389">
                  <c:v>336</c:v>
                </c:pt>
                <c:pt idx="2390">
                  <c:v>336</c:v>
                </c:pt>
                <c:pt idx="2391">
                  <c:v>337</c:v>
                </c:pt>
                <c:pt idx="2392">
                  <c:v>336</c:v>
                </c:pt>
                <c:pt idx="2393">
                  <c:v>336</c:v>
                </c:pt>
                <c:pt idx="2394">
                  <c:v>336</c:v>
                </c:pt>
                <c:pt idx="2395">
                  <c:v>336</c:v>
                </c:pt>
                <c:pt idx="2396">
                  <c:v>336</c:v>
                </c:pt>
                <c:pt idx="2397">
                  <c:v>336</c:v>
                </c:pt>
                <c:pt idx="2398">
                  <c:v>336</c:v>
                </c:pt>
                <c:pt idx="2399">
                  <c:v>336</c:v>
                </c:pt>
                <c:pt idx="2400">
                  <c:v>336</c:v>
                </c:pt>
                <c:pt idx="2401">
                  <c:v>336</c:v>
                </c:pt>
                <c:pt idx="2402">
                  <c:v>336</c:v>
                </c:pt>
                <c:pt idx="2403">
                  <c:v>336</c:v>
                </c:pt>
                <c:pt idx="2404">
                  <c:v>336</c:v>
                </c:pt>
                <c:pt idx="2405">
                  <c:v>336</c:v>
                </c:pt>
                <c:pt idx="2406">
                  <c:v>336</c:v>
                </c:pt>
                <c:pt idx="2407">
                  <c:v>336</c:v>
                </c:pt>
                <c:pt idx="2408">
                  <c:v>336</c:v>
                </c:pt>
                <c:pt idx="2409">
                  <c:v>336</c:v>
                </c:pt>
                <c:pt idx="2410">
                  <c:v>336</c:v>
                </c:pt>
                <c:pt idx="2411">
                  <c:v>336</c:v>
                </c:pt>
                <c:pt idx="2412">
                  <c:v>336</c:v>
                </c:pt>
                <c:pt idx="2413">
                  <c:v>336</c:v>
                </c:pt>
                <c:pt idx="2414">
                  <c:v>336</c:v>
                </c:pt>
                <c:pt idx="2415">
                  <c:v>336</c:v>
                </c:pt>
                <c:pt idx="2416">
                  <c:v>337</c:v>
                </c:pt>
                <c:pt idx="2417">
                  <c:v>336</c:v>
                </c:pt>
                <c:pt idx="2418">
                  <c:v>336</c:v>
                </c:pt>
                <c:pt idx="2419">
                  <c:v>337</c:v>
                </c:pt>
                <c:pt idx="2420">
                  <c:v>337</c:v>
                </c:pt>
                <c:pt idx="2421">
                  <c:v>336</c:v>
                </c:pt>
                <c:pt idx="2422">
                  <c:v>336</c:v>
                </c:pt>
                <c:pt idx="2423">
                  <c:v>336</c:v>
                </c:pt>
                <c:pt idx="2424">
                  <c:v>336</c:v>
                </c:pt>
                <c:pt idx="2425">
                  <c:v>336</c:v>
                </c:pt>
                <c:pt idx="2426">
                  <c:v>337</c:v>
                </c:pt>
                <c:pt idx="2427">
                  <c:v>336</c:v>
                </c:pt>
                <c:pt idx="2428">
                  <c:v>336</c:v>
                </c:pt>
                <c:pt idx="2429">
                  <c:v>336</c:v>
                </c:pt>
                <c:pt idx="2430">
                  <c:v>336</c:v>
                </c:pt>
                <c:pt idx="2431">
                  <c:v>337</c:v>
                </c:pt>
                <c:pt idx="2432">
                  <c:v>336</c:v>
                </c:pt>
                <c:pt idx="2433">
                  <c:v>336</c:v>
                </c:pt>
                <c:pt idx="2434">
                  <c:v>332</c:v>
                </c:pt>
                <c:pt idx="2435">
                  <c:v>336</c:v>
                </c:pt>
                <c:pt idx="2436">
                  <c:v>336</c:v>
                </c:pt>
                <c:pt idx="2437">
                  <c:v>336</c:v>
                </c:pt>
                <c:pt idx="2438">
                  <c:v>336</c:v>
                </c:pt>
                <c:pt idx="2439">
                  <c:v>336</c:v>
                </c:pt>
                <c:pt idx="2440">
                  <c:v>337</c:v>
                </c:pt>
                <c:pt idx="2441">
                  <c:v>336</c:v>
                </c:pt>
                <c:pt idx="2442">
                  <c:v>336</c:v>
                </c:pt>
                <c:pt idx="2443">
                  <c:v>336</c:v>
                </c:pt>
                <c:pt idx="2444">
                  <c:v>336</c:v>
                </c:pt>
                <c:pt idx="2445">
                  <c:v>336</c:v>
                </c:pt>
                <c:pt idx="2446">
                  <c:v>337</c:v>
                </c:pt>
                <c:pt idx="2447">
                  <c:v>336</c:v>
                </c:pt>
                <c:pt idx="2448">
                  <c:v>336</c:v>
                </c:pt>
                <c:pt idx="2449">
                  <c:v>336</c:v>
                </c:pt>
                <c:pt idx="2450">
                  <c:v>337</c:v>
                </c:pt>
                <c:pt idx="2451">
                  <c:v>336</c:v>
                </c:pt>
                <c:pt idx="2452">
                  <c:v>336</c:v>
                </c:pt>
                <c:pt idx="2453">
                  <c:v>336</c:v>
                </c:pt>
                <c:pt idx="2454">
                  <c:v>336</c:v>
                </c:pt>
                <c:pt idx="2455">
                  <c:v>336</c:v>
                </c:pt>
                <c:pt idx="2456">
                  <c:v>337</c:v>
                </c:pt>
                <c:pt idx="2457">
                  <c:v>336</c:v>
                </c:pt>
                <c:pt idx="2458">
                  <c:v>336</c:v>
                </c:pt>
                <c:pt idx="2459">
                  <c:v>336</c:v>
                </c:pt>
                <c:pt idx="2460">
                  <c:v>336</c:v>
                </c:pt>
                <c:pt idx="2461">
                  <c:v>336</c:v>
                </c:pt>
                <c:pt idx="2462">
                  <c:v>336</c:v>
                </c:pt>
                <c:pt idx="2463">
                  <c:v>336</c:v>
                </c:pt>
                <c:pt idx="2464">
                  <c:v>336</c:v>
                </c:pt>
                <c:pt idx="2465">
                  <c:v>336</c:v>
                </c:pt>
                <c:pt idx="2466">
                  <c:v>336</c:v>
                </c:pt>
                <c:pt idx="2467">
                  <c:v>336</c:v>
                </c:pt>
                <c:pt idx="2468">
                  <c:v>336</c:v>
                </c:pt>
                <c:pt idx="2469">
                  <c:v>336</c:v>
                </c:pt>
                <c:pt idx="2470">
                  <c:v>336</c:v>
                </c:pt>
                <c:pt idx="2471">
                  <c:v>336</c:v>
                </c:pt>
                <c:pt idx="2472">
                  <c:v>336</c:v>
                </c:pt>
                <c:pt idx="2473">
                  <c:v>336</c:v>
                </c:pt>
                <c:pt idx="2474">
                  <c:v>336</c:v>
                </c:pt>
                <c:pt idx="2475">
                  <c:v>336</c:v>
                </c:pt>
                <c:pt idx="2476">
                  <c:v>336</c:v>
                </c:pt>
                <c:pt idx="2477">
                  <c:v>336</c:v>
                </c:pt>
                <c:pt idx="2478">
                  <c:v>336</c:v>
                </c:pt>
                <c:pt idx="2479">
                  <c:v>336</c:v>
                </c:pt>
                <c:pt idx="2480">
                  <c:v>336</c:v>
                </c:pt>
                <c:pt idx="2481">
                  <c:v>336</c:v>
                </c:pt>
                <c:pt idx="2482">
                  <c:v>336</c:v>
                </c:pt>
                <c:pt idx="2483">
                  <c:v>336</c:v>
                </c:pt>
                <c:pt idx="2484">
                  <c:v>336</c:v>
                </c:pt>
                <c:pt idx="2485">
                  <c:v>336</c:v>
                </c:pt>
                <c:pt idx="2486">
                  <c:v>337</c:v>
                </c:pt>
                <c:pt idx="2487">
                  <c:v>336</c:v>
                </c:pt>
                <c:pt idx="2488">
                  <c:v>336</c:v>
                </c:pt>
                <c:pt idx="2489">
                  <c:v>336</c:v>
                </c:pt>
                <c:pt idx="2490">
                  <c:v>336</c:v>
                </c:pt>
                <c:pt idx="2491">
                  <c:v>336</c:v>
                </c:pt>
                <c:pt idx="2492">
                  <c:v>336</c:v>
                </c:pt>
                <c:pt idx="2493">
                  <c:v>337</c:v>
                </c:pt>
                <c:pt idx="2494">
                  <c:v>337</c:v>
                </c:pt>
                <c:pt idx="2495">
                  <c:v>337</c:v>
                </c:pt>
                <c:pt idx="2496">
                  <c:v>336</c:v>
                </c:pt>
                <c:pt idx="2497">
                  <c:v>336</c:v>
                </c:pt>
                <c:pt idx="2498">
                  <c:v>336</c:v>
                </c:pt>
                <c:pt idx="2499">
                  <c:v>336</c:v>
                </c:pt>
                <c:pt idx="2500">
                  <c:v>336</c:v>
                </c:pt>
                <c:pt idx="2501">
                  <c:v>336</c:v>
                </c:pt>
                <c:pt idx="2502">
                  <c:v>336</c:v>
                </c:pt>
                <c:pt idx="2503">
                  <c:v>336</c:v>
                </c:pt>
                <c:pt idx="2504">
                  <c:v>336</c:v>
                </c:pt>
                <c:pt idx="2505">
                  <c:v>336</c:v>
                </c:pt>
                <c:pt idx="2506">
                  <c:v>337</c:v>
                </c:pt>
                <c:pt idx="2507">
                  <c:v>336</c:v>
                </c:pt>
                <c:pt idx="2508">
                  <c:v>336</c:v>
                </c:pt>
                <c:pt idx="2509">
                  <c:v>336</c:v>
                </c:pt>
                <c:pt idx="2510">
                  <c:v>335</c:v>
                </c:pt>
                <c:pt idx="2511">
                  <c:v>336</c:v>
                </c:pt>
                <c:pt idx="2512">
                  <c:v>336</c:v>
                </c:pt>
                <c:pt idx="2513">
                  <c:v>336</c:v>
                </c:pt>
                <c:pt idx="2514">
                  <c:v>336</c:v>
                </c:pt>
                <c:pt idx="2515">
                  <c:v>336</c:v>
                </c:pt>
                <c:pt idx="2516">
                  <c:v>336</c:v>
                </c:pt>
                <c:pt idx="2517">
                  <c:v>336</c:v>
                </c:pt>
                <c:pt idx="2518">
                  <c:v>336</c:v>
                </c:pt>
                <c:pt idx="2519">
                  <c:v>331</c:v>
                </c:pt>
                <c:pt idx="2520">
                  <c:v>336</c:v>
                </c:pt>
                <c:pt idx="2521">
                  <c:v>336</c:v>
                </c:pt>
                <c:pt idx="2522">
                  <c:v>339</c:v>
                </c:pt>
                <c:pt idx="2523">
                  <c:v>336</c:v>
                </c:pt>
                <c:pt idx="2524">
                  <c:v>336</c:v>
                </c:pt>
                <c:pt idx="2525">
                  <c:v>336</c:v>
                </c:pt>
                <c:pt idx="2526">
                  <c:v>336</c:v>
                </c:pt>
                <c:pt idx="2527">
                  <c:v>337</c:v>
                </c:pt>
                <c:pt idx="2528">
                  <c:v>336</c:v>
                </c:pt>
                <c:pt idx="2529">
                  <c:v>336</c:v>
                </c:pt>
                <c:pt idx="2530">
                  <c:v>336</c:v>
                </c:pt>
                <c:pt idx="2531">
                  <c:v>336</c:v>
                </c:pt>
                <c:pt idx="2532">
                  <c:v>336</c:v>
                </c:pt>
                <c:pt idx="2533">
                  <c:v>336</c:v>
                </c:pt>
                <c:pt idx="2534">
                  <c:v>335</c:v>
                </c:pt>
                <c:pt idx="2535">
                  <c:v>336</c:v>
                </c:pt>
                <c:pt idx="2536">
                  <c:v>336</c:v>
                </c:pt>
                <c:pt idx="2537">
                  <c:v>336</c:v>
                </c:pt>
                <c:pt idx="2538">
                  <c:v>337</c:v>
                </c:pt>
                <c:pt idx="2539">
                  <c:v>336</c:v>
                </c:pt>
                <c:pt idx="2540">
                  <c:v>336</c:v>
                </c:pt>
                <c:pt idx="2541">
                  <c:v>336</c:v>
                </c:pt>
                <c:pt idx="2542">
                  <c:v>336</c:v>
                </c:pt>
                <c:pt idx="2543">
                  <c:v>336</c:v>
                </c:pt>
                <c:pt idx="2544">
                  <c:v>336</c:v>
                </c:pt>
                <c:pt idx="2545">
                  <c:v>336</c:v>
                </c:pt>
                <c:pt idx="2546">
                  <c:v>336</c:v>
                </c:pt>
                <c:pt idx="2547">
                  <c:v>336</c:v>
                </c:pt>
                <c:pt idx="2548">
                  <c:v>336</c:v>
                </c:pt>
                <c:pt idx="2549">
                  <c:v>336</c:v>
                </c:pt>
                <c:pt idx="2550">
                  <c:v>337</c:v>
                </c:pt>
                <c:pt idx="2551">
                  <c:v>336</c:v>
                </c:pt>
                <c:pt idx="2552">
                  <c:v>336</c:v>
                </c:pt>
                <c:pt idx="2553">
                  <c:v>337</c:v>
                </c:pt>
                <c:pt idx="2554">
                  <c:v>336</c:v>
                </c:pt>
                <c:pt idx="2555">
                  <c:v>336</c:v>
                </c:pt>
                <c:pt idx="2556">
                  <c:v>336</c:v>
                </c:pt>
                <c:pt idx="2557">
                  <c:v>336</c:v>
                </c:pt>
                <c:pt idx="2558">
                  <c:v>336</c:v>
                </c:pt>
                <c:pt idx="2559">
                  <c:v>336</c:v>
                </c:pt>
                <c:pt idx="2560">
                  <c:v>337</c:v>
                </c:pt>
                <c:pt idx="2561">
                  <c:v>336</c:v>
                </c:pt>
                <c:pt idx="2562">
                  <c:v>336</c:v>
                </c:pt>
                <c:pt idx="2563">
                  <c:v>336</c:v>
                </c:pt>
                <c:pt idx="2564">
                  <c:v>336</c:v>
                </c:pt>
                <c:pt idx="2565">
                  <c:v>336</c:v>
                </c:pt>
                <c:pt idx="2566">
                  <c:v>336</c:v>
                </c:pt>
                <c:pt idx="2567">
                  <c:v>336</c:v>
                </c:pt>
                <c:pt idx="2568">
                  <c:v>336</c:v>
                </c:pt>
                <c:pt idx="2569">
                  <c:v>337</c:v>
                </c:pt>
                <c:pt idx="2570">
                  <c:v>336</c:v>
                </c:pt>
                <c:pt idx="2571">
                  <c:v>337</c:v>
                </c:pt>
                <c:pt idx="2572">
                  <c:v>336</c:v>
                </c:pt>
                <c:pt idx="2573">
                  <c:v>336</c:v>
                </c:pt>
                <c:pt idx="2574">
                  <c:v>336</c:v>
                </c:pt>
                <c:pt idx="2575">
                  <c:v>336</c:v>
                </c:pt>
                <c:pt idx="2576">
                  <c:v>336</c:v>
                </c:pt>
                <c:pt idx="2577">
                  <c:v>336</c:v>
                </c:pt>
                <c:pt idx="2578">
                  <c:v>336</c:v>
                </c:pt>
                <c:pt idx="2579">
                  <c:v>336</c:v>
                </c:pt>
                <c:pt idx="2580">
                  <c:v>336</c:v>
                </c:pt>
                <c:pt idx="2581">
                  <c:v>336</c:v>
                </c:pt>
                <c:pt idx="2582">
                  <c:v>336</c:v>
                </c:pt>
                <c:pt idx="2583">
                  <c:v>336</c:v>
                </c:pt>
                <c:pt idx="2584">
                  <c:v>336</c:v>
                </c:pt>
                <c:pt idx="2585">
                  <c:v>336</c:v>
                </c:pt>
                <c:pt idx="2586">
                  <c:v>336</c:v>
                </c:pt>
                <c:pt idx="2587">
                  <c:v>336</c:v>
                </c:pt>
                <c:pt idx="2588">
                  <c:v>336</c:v>
                </c:pt>
                <c:pt idx="2589">
                  <c:v>335</c:v>
                </c:pt>
                <c:pt idx="2590">
                  <c:v>336</c:v>
                </c:pt>
                <c:pt idx="2591">
                  <c:v>340</c:v>
                </c:pt>
                <c:pt idx="2592">
                  <c:v>336</c:v>
                </c:pt>
                <c:pt idx="2593">
                  <c:v>336</c:v>
                </c:pt>
                <c:pt idx="2594">
                  <c:v>336</c:v>
                </c:pt>
                <c:pt idx="2595">
                  <c:v>336</c:v>
                </c:pt>
                <c:pt idx="2596">
                  <c:v>336</c:v>
                </c:pt>
                <c:pt idx="2597">
                  <c:v>336</c:v>
                </c:pt>
                <c:pt idx="2598">
                  <c:v>336</c:v>
                </c:pt>
                <c:pt idx="2599">
                  <c:v>336</c:v>
                </c:pt>
                <c:pt idx="2600">
                  <c:v>336</c:v>
                </c:pt>
                <c:pt idx="2601">
                  <c:v>337</c:v>
                </c:pt>
                <c:pt idx="2602">
                  <c:v>336</c:v>
                </c:pt>
                <c:pt idx="2603">
                  <c:v>336</c:v>
                </c:pt>
                <c:pt idx="2604">
                  <c:v>336</c:v>
                </c:pt>
                <c:pt idx="2605">
                  <c:v>336</c:v>
                </c:pt>
                <c:pt idx="2606">
                  <c:v>337</c:v>
                </c:pt>
                <c:pt idx="2607">
                  <c:v>336</c:v>
                </c:pt>
                <c:pt idx="2608">
                  <c:v>338</c:v>
                </c:pt>
                <c:pt idx="2609">
                  <c:v>336</c:v>
                </c:pt>
                <c:pt idx="2610">
                  <c:v>336</c:v>
                </c:pt>
                <c:pt idx="2611">
                  <c:v>336</c:v>
                </c:pt>
                <c:pt idx="2612">
                  <c:v>336</c:v>
                </c:pt>
                <c:pt idx="2613">
                  <c:v>336</c:v>
                </c:pt>
                <c:pt idx="2614">
                  <c:v>336</c:v>
                </c:pt>
                <c:pt idx="2615">
                  <c:v>336</c:v>
                </c:pt>
                <c:pt idx="2616">
                  <c:v>336</c:v>
                </c:pt>
                <c:pt idx="2617">
                  <c:v>336</c:v>
                </c:pt>
                <c:pt idx="2618">
                  <c:v>336</c:v>
                </c:pt>
                <c:pt idx="2619">
                  <c:v>336</c:v>
                </c:pt>
                <c:pt idx="2620">
                  <c:v>336</c:v>
                </c:pt>
                <c:pt idx="2621">
                  <c:v>337</c:v>
                </c:pt>
                <c:pt idx="2622">
                  <c:v>336</c:v>
                </c:pt>
                <c:pt idx="2623">
                  <c:v>336</c:v>
                </c:pt>
                <c:pt idx="2624">
                  <c:v>336</c:v>
                </c:pt>
                <c:pt idx="2625">
                  <c:v>336</c:v>
                </c:pt>
                <c:pt idx="2626">
                  <c:v>336</c:v>
                </c:pt>
                <c:pt idx="2627">
                  <c:v>336</c:v>
                </c:pt>
                <c:pt idx="2628">
                  <c:v>336</c:v>
                </c:pt>
                <c:pt idx="2629">
                  <c:v>336</c:v>
                </c:pt>
                <c:pt idx="2630">
                  <c:v>336</c:v>
                </c:pt>
                <c:pt idx="2631">
                  <c:v>336</c:v>
                </c:pt>
                <c:pt idx="2632">
                  <c:v>336</c:v>
                </c:pt>
                <c:pt idx="2633">
                  <c:v>336</c:v>
                </c:pt>
                <c:pt idx="2634">
                  <c:v>337</c:v>
                </c:pt>
                <c:pt idx="2635">
                  <c:v>336</c:v>
                </c:pt>
                <c:pt idx="2636">
                  <c:v>336</c:v>
                </c:pt>
                <c:pt idx="2637">
                  <c:v>336</c:v>
                </c:pt>
                <c:pt idx="2638">
                  <c:v>336</c:v>
                </c:pt>
                <c:pt idx="2639">
                  <c:v>338</c:v>
                </c:pt>
                <c:pt idx="2640">
                  <c:v>336</c:v>
                </c:pt>
                <c:pt idx="2641">
                  <c:v>336</c:v>
                </c:pt>
                <c:pt idx="2642">
                  <c:v>336</c:v>
                </c:pt>
                <c:pt idx="2643">
                  <c:v>336</c:v>
                </c:pt>
                <c:pt idx="2644">
                  <c:v>336</c:v>
                </c:pt>
                <c:pt idx="2645">
                  <c:v>336</c:v>
                </c:pt>
                <c:pt idx="2646">
                  <c:v>336</c:v>
                </c:pt>
                <c:pt idx="2647">
                  <c:v>336</c:v>
                </c:pt>
                <c:pt idx="2648">
                  <c:v>336</c:v>
                </c:pt>
                <c:pt idx="2649">
                  <c:v>336</c:v>
                </c:pt>
                <c:pt idx="2650">
                  <c:v>336</c:v>
                </c:pt>
                <c:pt idx="2651">
                  <c:v>336</c:v>
                </c:pt>
                <c:pt idx="2652">
                  <c:v>336</c:v>
                </c:pt>
                <c:pt idx="2653">
                  <c:v>336</c:v>
                </c:pt>
                <c:pt idx="2654">
                  <c:v>336</c:v>
                </c:pt>
                <c:pt idx="2655">
                  <c:v>336</c:v>
                </c:pt>
                <c:pt idx="2656">
                  <c:v>336</c:v>
                </c:pt>
                <c:pt idx="2657">
                  <c:v>336</c:v>
                </c:pt>
                <c:pt idx="2658">
                  <c:v>336</c:v>
                </c:pt>
                <c:pt idx="2659">
                  <c:v>336</c:v>
                </c:pt>
                <c:pt idx="2660">
                  <c:v>336</c:v>
                </c:pt>
                <c:pt idx="2661">
                  <c:v>336</c:v>
                </c:pt>
                <c:pt idx="2662">
                  <c:v>337</c:v>
                </c:pt>
                <c:pt idx="2663">
                  <c:v>336</c:v>
                </c:pt>
                <c:pt idx="2664">
                  <c:v>336</c:v>
                </c:pt>
                <c:pt idx="2665">
                  <c:v>337</c:v>
                </c:pt>
                <c:pt idx="2666">
                  <c:v>336</c:v>
                </c:pt>
                <c:pt idx="2667">
                  <c:v>336</c:v>
                </c:pt>
                <c:pt idx="2668">
                  <c:v>336</c:v>
                </c:pt>
                <c:pt idx="2669">
                  <c:v>336</c:v>
                </c:pt>
                <c:pt idx="2670">
                  <c:v>336</c:v>
                </c:pt>
                <c:pt idx="2671">
                  <c:v>336</c:v>
                </c:pt>
                <c:pt idx="2672">
                  <c:v>336</c:v>
                </c:pt>
                <c:pt idx="2673">
                  <c:v>336</c:v>
                </c:pt>
                <c:pt idx="2674">
                  <c:v>336</c:v>
                </c:pt>
                <c:pt idx="2675">
                  <c:v>336</c:v>
                </c:pt>
                <c:pt idx="2676">
                  <c:v>336</c:v>
                </c:pt>
                <c:pt idx="2677">
                  <c:v>336</c:v>
                </c:pt>
                <c:pt idx="2678">
                  <c:v>336</c:v>
                </c:pt>
                <c:pt idx="2679">
                  <c:v>336</c:v>
                </c:pt>
                <c:pt idx="2680">
                  <c:v>336</c:v>
                </c:pt>
                <c:pt idx="2681">
                  <c:v>336</c:v>
                </c:pt>
                <c:pt idx="2682">
                  <c:v>336</c:v>
                </c:pt>
                <c:pt idx="2683">
                  <c:v>336</c:v>
                </c:pt>
                <c:pt idx="2684">
                  <c:v>336</c:v>
                </c:pt>
                <c:pt idx="2685">
                  <c:v>336</c:v>
                </c:pt>
                <c:pt idx="2686">
                  <c:v>337</c:v>
                </c:pt>
                <c:pt idx="2687">
                  <c:v>336</c:v>
                </c:pt>
                <c:pt idx="2688">
                  <c:v>337</c:v>
                </c:pt>
                <c:pt idx="2689">
                  <c:v>336</c:v>
                </c:pt>
                <c:pt idx="2690">
                  <c:v>336</c:v>
                </c:pt>
                <c:pt idx="2691">
                  <c:v>336</c:v>
                </c:pt>
                <c:pt idx="2692">
                  <c:v>336</c:v>
                </c:pt>
                <c:pt idx="2693">
                  <c:v>336</c:v>
                </c:pt>
                <c:pt idx="2694">
                  <c:v>336</c:v>
                </c:pt>
                <c:pt idx="2695">
                  <c:v>336</c:v>
                </c:pt>
                <c:pt idx="2696">
                  <c:v>336</c:v>
                </c:pt>
                <c:pt idx="2697">
                  <c:v>336</c:v>
                </c:pt>
                <c:pt idx="2698">
                  <c:v>336</c:v>
                </c:pt>
                <c:pt idx="2699">
                  <c:v>336</c:v>
                </c:pt>
                <c:pt idx="2700">
                  <c:v>336</c:v>
                </c:pt>
                <c:pt idx="2701">
                  <c:v>336</c:v>
                </c:pt>
                <c:pt idx="2702">
                  <c:v>336</c:v>
                </c:pt>
                <c:pt idx="2703">
                  <c:v>336</c:v>
                </c:pt>
                <c:pt idx="2704">
                  <c:v>336</c:v>
                </c:pt>
                <c:pt idx="2705">
                  <c:v>336</c:v>
                </c:pt>
                <c:pt idx="2706">
                  <c:v>337</c:v>
                </c:pt>
                <c:pt idx="2707">
                  <c:v>332</c:v>
                </c:pt>
                <c:pt idx="2708">
                  <c:v>336</c:v>
                </c:pt>
                <c:pt idx="2709">
                  <c:v>336</c:v>
                </c:pt>
                <c:pt idx="2710">
                  <c:v>336</c:v>
                </c:pt>
                <c:pt idx="2711">
                  <c:v>336</c:v>
                </c:pt>
                <c:pt idx="2712">
                  <c:v>336</c:v>
                </c:pt>
                <c:pt idx="2713">
                  <c:v>336</c:v>
                </c:pt>
                <c:pt idx="2714">
                  <c:v>336</c:v>
                </c:pt>
                <c:pt idx="2715">
                  <c:v>337</c:v>
                </c:pt>
                <c:pt idx="2716">
                  <c:v>336</c:v>
                </c:pt>
                <c:pt idx="2717">
                  <c:v>333</c:v>
                </c:pt>
                <c:pt idx="2718">
                  <c:v>337</c:v>
                </c:pt>
                <c:pt idx="2719">
                  <c:v>337</c:v>
                </c:pt>
                <c:pt idx="2720">
                  <c:v>336</c:v>
                </c:pt>
                <c:pt idx="2721">
                  <c:v>336</c:v>
                </c:pt>
                <c:pt idx="2722">
                  <c:v>335</c:v>
                </c:pt>
                <c:pt idx="2723">
                  <c:v>336</c:v>
                </c:pt>
                <c:pt idx="2724">
                  <c:v>337</c:v>
                </c:pt>
                <c:pt idx="2725">
                  <c:v>336</c:v>
                </c:pt>
                <c:pt idx="2726">
                  <c:v>337</c:v>
                </c:pt>
                <c:pt idx="2727">
                  <c:v>336</c:v>
                </c:pt>
                <c:pt idx="2728">
                  <c:v>336</c:v>
                </c:pt>
                <c:pt idx="2729">
                  <c:v>336</c:v>
                </c:pt>
                <c:pt idx="2730">
                  <c:v>336</c:v>
                </c:pt>
                <c:pt idx="2731">
                  <c:v>336</c:v>
                </c:pt>
                <c:pt idx="2732">
                  <c:v>336</c:v>
                </c:pt>
                <c:pt idx="2733">
                  <c:v>336</c:v>
                </c:pt>
                <c:pt idx="2734">
                  <c:v>336</c:v>
                </c:pt>
                <c:pt idx="2735">
                  <c:v>336</c:v>
                </c:pt>
                <c:pt idx="2736">
                  <c:v>336</c:v>
                </c:pt>
                <c:pt idx="2737">
                  <c:v>336</c:v>
                </c:pt>
                <c:pt idx="2738">
                  <c:v>336</c:v>
                </c:pt>
                <c:pt idx="2739">
                  <c:v>337</c:v>
                </c:pt>
                <c:pt idx="2740">
                  <c:v>336</c:v>
                </c:pt>
                <c:pt idx="2741">
                  <c:v>336</c:v>
                </c:pt>
                <c:pt idx="2742">
                  <c:v>336</c:v>
                </c:pt>
                <c:pt idx="2743">
                  <c:v>336</c:v>
                </c:pt>
                <c:pt idx="2744">
                  <c:v>336</c:v>
                </c:pt>
                <c:pt idx="2745">
                  <c:v>336</c:v>
                </c:pt>
                <c:pt idx="2746">
                  <c:v>336</c:v>
                </c:pt>
                <c:pt idx="2747">
                  <c:v>336</c:v>
                </c:pt>
                <c:pt idx="2748">
                  <c:v>336</c:v>
                </c:pt>
                <c:pt idx="2749">
                  <c:v>336</c:v>
                </c:pt>
                <c:pt idx="2750">
                  <c:v>336</c:v>
                </c:pt>
                <c:pt idx="2751">
                  <c:v>336</c:v>
                </c:pt>
                <c:pt idx="2752">
                  <c:v>336</c:v>
                </c:pt>
                <c:pt idx="2753">
                  <c:v>336</c:v>
                </c:pt>
                <c:pt idx="2754">
                  <c:v>336</c:v>
                </c:pt>
                <c:pt idx="2755">
                  <c:v>336</c:v>
                </c:pt>
                <c:pt idx="2756">
                  <c:v>336</c:v>
                </c:pt>
                <c:pt idx="2757">
                  <c:v>336</c:v>
                </c:pt>
                <c:pt idx="2758">
                  <c:v>336</c:v>
                </c:pt>
                <c:pt idx="2759">
                  <c:v>336</c:v>
                </c:pt>
                <c:pt idx="2760">
                  <c:v>336</c:v>
                </c:pt>
                <c:pt idx="2761">
                  <c:v>336</c:v>
                </c:pt>
                <c:pt idx="2762">
                  <c:v>336</c:v>
                </c:pt>
                <c:pt idx="2763">
                  <c:v>336</c:v>
                </c:pt>
                <c:pt idx="2764">
                  <c:v>336</c:v>
                </c:pt>
                <c:pt idx="2765">
                  <c:v>336</c:v>
                </c:pt>
                <c:pt idx="2766">
                  <c:v>336</c:v>
                </c:pt>
                <c:pt idx="2767">
                  <c:v>336</c:v>
                </c:pt>
                <c:pt idx="2768">
                  <c:v>336</c:v>
                </c:pt>
                <c:pt idx="2769">
                  <c:v>336</c:v>
                </c:pt>
                <c:pt idx="2770">
                  <c:v>336</c:v>
                </c:pt>
                <c:pt idx="2771">
                  <c:v>336</c:v>
                </c:pt>
                <c:pt idx="2772">
                  <c:v>336</c:v>
                </c:pt>
                <c:pt idx="2773">
                  <c:v>336</c:v>
                </c:pt>
                <c:pt idx="2774">
                  <c:v>336</c:v>
                </c:pt>
                <c:pt idx="2775">
                  <c:v>336</c:v>
                </c:pt>
                <c:pt idx="2776">
                  <c:v>336</c:v>
                </c:pt>
                <c:pt idx="2777">
                  <c:v>337</c:v>
                </c:pt>
                <c:pt idx="2778">
                  <c:v>336</c:v>
                </c:pt>
                <c:pt idx="2779">
                  <c:v>336</c:v>
                </c:pt>
                <c:pt idx="2780">
                  <c:v>337</c:v>
                </c:pt>
                <c:pt idx="2781">
                  <c:v>336</c:v>
                </c:pt>
                <c:pt idx="2782">
                  <c:v>337</c:v>
                </c:pt>
                <c:pt idx="2783">
                  <c:v>337</c:v>
                </c:pt>
                <c:pt idx="2784">
                  <c:v>336</c:v>
                </c:pt>
                <c:pt idx="2785">
                  <c:v>336</c:v>
                </c:pt>
                <c:pt idx="2786">
                  <c:v>336</c:v>
                </c:pt>
                <c:pt idx="2787">
                  <c:v>336</c:v>
                </c:pt>
                <c:pt idx="2788">
                  <c:v>336</c:v>
                </c:pt>
                <c:pt idx="2789">
                  <c:v>337</c:v>
                </c:pt>
                <c:pt idx="2790">
                  <c:v>336</c:v>
                </c:pt>
                <c:pt idx="2791">
                  <c:v>336</c:v>
                </c:pt>
                <c:pt idx="2792">
                  <c:v>338</c:v>
                </c:pt>
                <c:pt idx="2793">
                  <c:v>336</c:v>
                </c:pt>
                <c:pt idx="2794">
                  <c:v>336</c:v>
                </c:pt>
                <c:pt idx="2795">
                  <c:v>336</c:v>
                </c:pt>
                <c:pt idx="2796">
                  <c:v>337</c:v>
                </c:pt>
                <c:pt idx="2797">
                  <c:v>336</c:v>
                </c:pt>
                <c:pt idx="2798">
                  <c:v>336</c:v>
                </c:pt>
                <c:pt idx="2799">
                  <c:v>336</c:v>
                </c:pt>
                <c:pt idx="2800">
                  <c:v>336</c:v>
                </c:pt>
                <c:pt idx="2801">
                  <c:v>337</c:v>
                </c:pt>
                <c:pt idx="2802">
                  <c:v>336</c:v>
                </c:pt>
                <c:pt idx="2803">
                  <c:v>336</c:v>
                </c:pt>
                <c:pt idx="2804">
                  <c:v>336</c:v>
                </c:pt>
                <c:pt idx="2805">
                  <c:v>336</c:v>
                </c:pt>
                <c:pt idx="2806">
                  <c:v>336</c:v>
                </c:pt>
                <c:pt idx="2807">
                  <c:v>336</c:v>
                </c:pt>
                <c:pt idx="2808">
                  <c:v>336</c:v>
                </c:pt>
                <c:pt idx="2809">
                  <c:v>336</c:v>
                </c:pt>
                <c:pt idx="2810">
                  <c:v>336</c:v>
                </c:pt>
                <c:pt idx="2811">
                  <c:v>336</c:v>
                </c:pt>
                <c:pt idx="2812">
                  <c:v>336</c:v>
                </c:pt>
                <c:pt idx="2813">
                  <c:v>336</c:v>
                </c:pt>
                <c:pt idx="2814">
                  <c:v>336</c:v>
                </c:pt>
                <c:pt idx="2815">
                  <c:v>336</c:v>
                </c:pt>
                <c:pt idx="2816">
                  <c:v>336</c:v>
                </c:pt>
                <c:pt idx="2817">
                  <c:v>336</c:v>
                </c:pt>
                <c:pt idx="2818">
                  <c:v>336</c:v>
                </c:pt>
                <c:pt idx="2819">
                  <c:v>336</c:v>
                </c:pt>
                <c:pt idx="2820">
                  <c:v>336</c:v>
                </c:pt>
                <c:pt idx="2821">
                  <c:v>336</c:v>
                </c:pt>
                <c:pt idx="2822">
                  <c:v>336</c:v>
                </c:pt>
                <c:pt idx="2823">
                  <c:v>336</c:v>
                </c:pt>
                <c:pt idx="2824">
                  <c:v>336</c:v>
                </c:pt>
                <c:pt idx="2825">
                  <c:v>336</c:v>
                </c:pt>
                <c:pt idx="2826">
                  <c:v>336</c:v>
                </c:pt>
                <c:pt idx="2827">
                  <c:v>336</c:v>
                </c:pt>
                <c:pt idx="2828">
                  <c:v>336</c:v>
                </c:pt>
                <c:pt idx="2829">
                  <c:v>336</c:v>
                </c:pt>
                <c:pt idx="2830">
                  <c:v>336</c:v>
                </c:pt>
                <c:pt idx="2831">
                  <c:v>336</c:v>
                </c:pt>
                <c:pt idx="2832">
                  <c:v>336</c:v>
                </c:pt>
                <c:pt idx="2833">
                  <c:v>336</c:v>
                </c:pt>
                <c:pt idx="2834">
                  <c:v>336</c:v>
                </c:pt>
                <c:pt idx="2835">
                  <c:v>336</c:v>
                </c:pt>
                <c:pt idx="2836">
                  <c:v>337</c:v>
                </c:pt>
                <c:pt idx="2837">
                  <c:v>336</c:v>
                </c:pt>
                <c:pt idx="2838">
                  <c:v>336</c:v>
                </c:pt>
                <c:pt idx="2839">
                  <c:v>337</c:v>
                </c:pt>
                <c:pt idx="2840">
                  <c:v>336</c:v>
                </c:pt>
                <c:pt idx="2841">
                  <c:v>336</c:v>
                </c:pt>
                <c:pt idx="2842">
                  <c:v>336</c:v>
                </c:pt>
                <c:pt idx="2843">
                  <c:v>336</c:v>
                </c:pt>
                <c:pt idx="2844">
                  <c:v>336</c:v>
                </c:pt>
                <c:pt idx="2845">
                  <c:v>336</c:v>
                </c:pt>
                <c:pt idx="2846">
                  <c:v>336</c:v>
                </c:pt>
                <c:pt idx="2847">
                  <c:v>336</c:v>
                </c:pt>
                <c:pt idx="2848">
                  <c:v>336</c:v>
                </c:pt>
                <c:pt idx="2849">
                  <c:v>336</c:v>
                </c:pt>
                <c:pt idx="2850">
                  <c:v>336</c:v>
                </c:pt>
                <c:pt idx="2851">
                  <c:v>336</c:v>
                </c:pt>
                <c:pt idx="2852">
                  <c:v>336</c:v>
                </c:pt>
                <c:pt idx="2853">
                  <c:v>335</c:v>
                </c:pt>
                <c:pt idx="2854">
                  <c:v>336</c:v>
                </c:pt>
                <c:pt idx="2855">
                  <c:v>336</c:v>
                </c:pt>
                <c:pt idx="2856">
                  <c:v>336</c:v>
                </c:pt>
                <c:pt idx="2857">
                  <c:v>336</c:v>
                </c:pt>
                <c:pt idx="2858">
                  <c:v>336</c:v>
                </c:pt>
                <c:pt idx="2859">
                  <c:v>336</c:v>
                </c:pt>
                <c:pt idx="2860">
                  <c:v>336</c:v>
                </c:pt>
                <c:pt idx="2861">
                  <c:v>336</c:v>
                </c:pt>
                <c:pt idx="2862">
                  <c:v>336</c:v>
                </c:pt>
                <c:pt idx="2863">
                  <c:v>336</c:v>
                </c:pt>
                <c:pt idx="2864">
                  <c:v>336</c:v>
                </c:pt>
                <c:pt idx="2865">
                  <c:v>336</c:v>
                </c:pt>
                <c:pt idx="2866">
                  <c:v>335</c:v>
                </c:pt>
                <c:pt idx="2867">
                  <c:v>336</c:v>
                </c:pt>
                <c:pt idx="2868">
                  <c:v>336</c:v>
                </c:pt>
                <c:pt idx="2869">
                  <c:v>336</c:v>
                </c:pt>
                <c:pt idx="2870">
                  <c:v>336</c:v>
                </c:pt>
                <c:pt idx="2871">
                  <c:v>336</c:v>
                </c:pt>
                <c:pt idx="2872">
                  <c:v>336</c:v>
                </c:pt>
                <c:pt idx="2873">
                  <c:v>336</c:v>
                </c:pt>
                <c:pt idx="2874">
                  <c:v>336</c:v>
                </c:pt>
                <c:pt idx="2875">
                  <c:v>336</c:v>
                </c:pt>
                <c:pt idx="2876">
                  <c:v>337</c:v>
                </c:pt>
                <c:pt idx="2877">
                  <c:v>336</c:v>
                </c:pt>
                <c:pt idx="2878">
                  <c:v>336</c:v>
                </c:pt>
                <c:pt idx="2879">
                  <c:v>336</c:v>
                </c:pt>
                <c:pt idx="2880">
                  <c:v>336</c:v>
                </c:pt>
                <c:pt idx="2881">
                  <c:v>377</c:v>
                </c:pt>
                <c:pt idx="2882">
                  <c:v>336</c:v>
                </c:pt>
                <c:pt idx="2883">
                  <c:v>336</c:v>
                </c:pt>
                <c:pt idx="2884">
                  <c:v>337</c:v>
                </c:pt>
                <c:pt idx="2885">
                  <c:v>336</c:v>
                </c:pt>
                <c:pt idx="2886">
                  <c:v>336</c:v>
                </c:pt>
                <c:pt idx="2887">
                  <c:v>336</c:v>
                </c:pt>
                <c:pt idx="2888">
                  <c:v>337</c:v>
                </c:pt>
                <c:pt idx="2889">
                  <c:v>336</c:v>
                </c:pt>
                <c:pt idx="2890">
                  <c:v>336</c:v>
                </c:pt>
                <c:pt idx="2891">
                  <c:v>336</c:v>
                </c:pt>
                <c:pt idx="2892">
                  <c:v>336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336</c:v>
                </c:pt>
                <c:pt idx="2897">
                  <c:v>336</c:v>
                </c:pt>
                <c:pt idx="2898">
                  <c:v>336</c:v>
                </c:pt>
                <c:pt idx="2899">
                  <c:v>336</c:v>
                </c:pt>
                <c:pt idx="2900">
                  <c:v>336</c:v>
                </c:pt>
                <c:pt idx="2901">
                  <c:v>336</c:v>
                </c:pt>
                <c:pt idx="2902">
                  <c:v>336</c:v>
                </c:pt>
                <c:pt idx="2903">
                  <c:v>336</c:v>
                </c:pt>
                <c:pt idx="2904">
                  <c:v>336</c:v>
                </c:pt>
                <c:pt idx="2905">
                  <c:v>336</c:v>
                </c:pt>
                <c:pt idx="2906">
                  <c:v>337</c:v>
                </c:pt>
                <c:pt idx="2907">
                  <c:v>336</c:v>
                </c:pt>
                <c:pt idx="2908">
                  <c:v>336</c:v>
                </c:pt>
                <c:pt idx="2909">
                  <c:v>336</c:v>
                </c:pt>
                <c:pt idx="2910">
                  <c:v>336</c:v>
                </c:pt>
                <c:pt idx="2911">
                  <c:v>336</c:v>
                </c:pt>
                <c:pt idx="2912">
                  <c:v>336</c:v>
                </c:pt>
                <c:pt idx="2913">
                  <c:v>336</c:v>
                </c:pt>
                <c:pt idx="2914">
                  <c:v>336</c:v>
                </c:pt>
                <c:pt idx="2915">
                  <c:v>336</c:v>
                </c:pt>
                <c:pt idx="2916">
                  <c:v>336</c:v>
                </c:pt>
                <c:pt idx="2917">
                  <c:v>337</c:v>
                </c:pt>
                <c:pt idx="2918">
                  <c:v>336</c:v>
                </c:pt>
                <c:pt idx="2919">
                  <c:v>336</c:v>
                </c:pt>
                <c:pt idx="2920">
                  <c:v>336</c:v>
                </c:pt>
                <c:pt idx="2921">
                  <c:v>336</c:v>
                </c:pt>
                <c:pt idx="2922">
                  <c:v>336</c:v>
                </c:pt>
                <c:pt idx="2923">
                  <c:v>336</c:v>
                </c:pt>
                <c:pt idx="2924">
                  <c:v>336</c:v>
                </c:pt>
                <c:pt idx="2925">
                  <c:v>336</c:v>
                </c:pt>
                <c:pt idx="2926">
                  <c:v>336</c:v>
                </c:pt>
                <c:pt idx="2927">
                  <c:v>336</c:v>
                </c:pt>
                <c:pt idx="2928">
                  <c:v>336</c:v>
                </c:pt>
                <c:pt idx="2929">
                  <c:v>336</c:v>
                </c:pt>
                <c:pt idx="2930">
                  <c:v>336</c:v>
                </c:pt>
                <c:pt idx="2931">
                  <c:v>338</c:v>
                </c:pt>
                <c:pt idx="2932">
                  <c:v>336</c:v>
                </c:pt>
                <c:pt idx="2933">
                  <c:v>337</c:v>
                </c:pt>
                <c:pt idx="2934">
                  <c:v>336</c:v>
                </c:pt>
                <c:pt idx="2935">
                  <c:v>336</c:v>
                </c:pt>
                <c:pt idx="2936">
                  <c:v>336</c:v>
                </c:pt>
                <c:pt idx="2937">
                  <c:v>336</c:v>
                </c:pt>
                <c:pt idx="2938">
                  <c:v>336</c:v>
                </c:pt>
                <c:pt idx="2939">
                  <c:v>336</c:v>
                </c:pt>
                <c:pt idx="2940">
                  <c:v>336</c:v>
                </c:pt>
                <c:pt idx="2941">
                  <c:v>336</c:v>
                </c:pt>
                <c:pt idx="2942">
                  <c:v>336</c:v>
                </c:pt>
                <c:pt idx="2943">
                  <c:v>336</c:v>
                </c:pt>
                <c:pt idx="2944">
                  <c:v>336</c:v>
                </c:pt>
                <c:pt idx="2945">
                  <c:v>336</c:v>
                </c:pt>
                <c:pt idx="2946">
                  <c:v>336</c:v>
                </c:pt>
                <c:pt idx="2947">
                  <c:v>335</c:v>
                </c:pt>
                <c:pt idx="2948">
                  <c:v>339</c:v>
                </c:pt>
                <c:pt idx="2949">
                  <c:v>336</c:v>
                </c:pt>
                <c:pt idx="2950">
                  <c:v>337</c:v>
                </c:pt>
                <c:pt idx="2951">
                  <c:v>337</c:v>
                </c:pt>
                <c:pt idx="2952">
                  <c:v>336</c:v>
                </c:pt>
                <c:pt idx="2953">
                  <c:v>336</c:v>
                </c:pt>
                <c:pt idx="2954">
                  <c:v>337</c:v>
                </c:pt>
                <c:pt idx="2955">
                  <c:v>336</c:v>
                </c:pt>
                <c:pt idx="2956">
                  <c:v>336</c:v>
                </c:pt>
                <c:pt idx="2957">
                  <c:v>337</c:v>
                </c:pt>
                <c:pt idx="2958">
                  <c:v>336</c:v>
                </c:pt>
                <c:pt idx="2959">
                  <c:v>337</c:v>
                </c:pt>
                <c:pt idx="2960">
                  <c:v>336</c:v>
                </c:pt>
                <c:pt idx="2961">
                  <c:v>336</c:v>
                </c:pt>
                <c:pt idx="2962">
                  <c:v>337</c:v>
                </c:pt>
                <c:pt idx="2963">
                  <c:v>337</c:v>
                </c:pt>
                <c:pt idx="2964">
                  <c:v>336</c:v>
                </c:pt>
                <c:pt idx="2965">
                  <c:v>336</c:v>
                </c:pt>
                <c:pt idx="2966">
                  <c:v>336</c:v>
                </c:pt>
                <c:pt idx="2967">
                  <c:v>336</c:v>
                </c:pt>
                <c:pt idx="2968">
                  <c:v>336</c:v>
                </c:pt>
                <c:pt idx="2969">
                  <c:v>336</c:v>
                </c:pt>
                <c:pt idx="2970">
                  <c:v>336</c:v>
                </c:pt>
                <c:pt idx="2971">
                  <c:v>336</c:v>
                </c:pt>
                <c:pt idx="2972">
                  <c:v>336</c:v>
                </c:pt>
                <c:pt idx="2973">
                  <c:v>336</c:v>
                </c:pt>
                <c:pt idx="2974">
                  <c:v>336</c:v>
                </c:pt>
                <c:pt idx="2975">
                  <c:v>336</c:v>
                </c:pt>
                <c:pt idx="2976">
                  <c:v>336</c:v>
                </c:pt>
                <c:pt idx="2977">
                  <c:v>337</c:v>
                </c:pt>
                <c:pt idx="2978">
                  <c:v>337</c:v>
                </c:pt>
                <c:pt idx="2979">
                  <c:v>338</c:v>
                </c:pt>
                <c:pt idx="2980">
                  <c:v>336</c:v>
                </c:pt>
                <c:pt idx="2981">
                  <c:v>336</c:v>
                </c:pt>
                <c:pt idx="2982">
                  <c:v>336</c:v>
                </c:pt>
                <c:pt idx="2983">
                  <c:v>336</c:v>
                </c:pt>
                <c:pt idx="2984">
                  <c:v>336</c:v>
                </c:pt>
                <c:pt idx="2985">
                  <c:v>336</c:v>
                </c:pt>
                <c:pt idx="2986">
                  <c:v>336</c:v>
                </c:pt>
                <c:pt idx="2987">
                  <c:v>336</c:v>
                </c:pt>
                <c:pt idx="2988">
                  <c:v>336</c:v>
                </c:pt>
                <c:pt idx="2989">
                  <c:v>337</c:v>
                </c:pt>
                <c:pt idx="2990">
                  <c:v>336</c:v>
                </c:pt>
                <c:pt idx="2991">
                  <c:v>336</c:v>
                </c:pt>
                <c:pt idx="2992">
                  <c:v>336</c:v>
                </c:pt>
                <c:pt idx="2993">
                  <c:v>337</c:v>
                </c:pt>
                <c:pt idx="2994">
                  <c:v>336</c:v>
                </c:pt>
                <c:pt idx="2995">
                  <c:v>336</c:v>
                </c:pt>
                <c:pt idx="2996">
                  <c:v>336</c:v>
                </c:pt>
                <c:pt idx="2997">
                  <c:v>336</c:v>
                </c:pt>
                <c:pt idx="2998">
                  <c:v>336</c:v>
                </c:pt>
                <c:pt idx="2999">
                  <c:v>336</c:v>
                </c:pt>
                <c:pt idx="3000">
                  <c:v>336</c:v>
                </c:pt>
                <c:pt idx="3001">
                  <c:v>336</c:v>
                </c:pt>
                <c:pt idx="3002">
                  <c:v>336</c:v>
                </c:pt>
                <c:pt idx="3003">
                  <c:v>336</c:v>
                </c:pt>
                <c:pt idx="3004">
                  <c:v>336</c:v>
                </c:pt>
                <c:pt idx="3005">
                  <c:v>336</c:v>
                </c:pt>
                <c:pt idx="3006">
                  <c:v>336</c:v>
                </c:pt>
                <c:pt idx="3007">
                  <c:v>336</c:v>
                </c:pt>
                <c:pt idx="3008">
                  <c:v>336</c:v>
                </c:pt>
                <c:pt idx="3009">
                  <c:v>336</c:v>
                </c:pt>
                <c:pt idx="3010">
                  <c:v>336</c:v>
                </c:pt>
                <c:pt idx="3011">
                  <c:v>337</c:v>
                </c:pt>
                <c:pt idx="3012">
                  <c:v>336</c:v>
                </c:pt>
                <c:pt idx="3013">
                  <c:v>336</c:v>
                </c:pt>
                <c:pt idx="3014">
                  <c:v>336</c:v>
                </c:pt>
                <c:pt idx="3015">
                  <c:v>336</c:v>
                </c:pt>
                <c:pt idx="3016">
                  <c:v>336</c:v>
                </c:pt>
                <c:pt idx="3017">
                  <c:v>336</c:v>
                </c:pt>
                <c:pt idx="3018">
                  <c:v>336</c:v>
                </c:pt>
                <c:pt idx="3019">
                  <c:v>336</c:v>
                </c:pt>
                <c:pt idx="3020">
                  <c:v>336</c:v>
                </c:pt>
                <c:pt idx="3021">
                  <c:v>336</c:v>
                </c:pt>
                <c:pt idx="3022">
                  <c:v>336</c:v>
                </c:pt>
                <c:pt idx="3023">
                  <c:v>336</c:v>
                </c:pt>
                <c:pt idx="3024">
                  <c:v>333</c:v>
                </c:pt>
                <c:pt idx="3025">
                  <c:v>336</c:v>
                </c:pt>
                <c:pt idx="3026">
                  <c:v>336</c:v>
                </c:pt>
                <c:pt idx="3027">
                  <c:v>336</c:v>
                </c:pt>
                <c:pt idx="3028">
                  <c:v>336</c:v>
                </c:pt>
                <c:pt idx="3029">
                  <c:v>337</c:v>
                </c:pt>
                <c:pt idx="3030">
                  <c:v>336</c:v>
                </c:pt>
                <c:pt idx="3031">
                  <c:v>336</c:v>
                </c:pt>
                <c:pt idx="3032">
                  <c:v>336</c:v>
                </c:pt>
                <c:pt idx="3033">
                  <c:v>336</c:v>
                </c:pt>
                <c:pt idx="3034">
                  <c:v>336</c:v>
                </c:pt>
                <c:pt idx="3035">
                  <c:v>336</c:v>
                </c:pt>
                <c:pt idx="3036">
                  <c:v>337</c:v>
                </c:pt>
                <c:pt idx="3037">
                  <c:v>336</c:v>
                </c:pt>
                <c:pt idx="3038">
                  <c:v>337</c:v>
                </c:pt>
                <c:pt idx="3039">
                  <c:v>336</c:v>
                </c:pt>
                <c:pt idx="3040">
                  <c:v>336</c:v>
                </c:pt>
                <c:pt idx="3041">
                  <c:v>336</c:v>
                </c:pt>
                <c:pt idx="3042">
                  <c:v>337</c:v>
                </c:pt>
                <c:pt idx="3043">
                  <c:v>336</c:v>
                </c:pt>
                <c:pt idx="3044">
                  <c:v>336</c:v>
                </c:pt>
                <c:pt idx="3045">
                  <c:v>336</c:v>
                </c:pt>
                <c:pt idx="3046">
                  <c:v>336</c:v>
                </c:pt>
                <c:pt idx="3047">
                  <c:v>336</c:v>
                </c:pt>
                <c:pt idx="3048">
                  <c:v>336</c:v>
                </c:pt>
                <c:pt idx="3049">
                  <c:v>336</c:v>
                </c:pt>
                <c:pt idx="3050">
                  <c:v>336</c:v>
                </c:pt>
                <c:pt idx="3051">
                  <c:v>336</c:v>
                </c:pt>
                <c:pt idx="3052">
                  <c:v>336</c:v>
                </c:pt>
                <c:pt idx="3053">
                  <c:v>336</c:v>
                </c:pt>
                <c:pt idx="3054">
                  <c:v>336</c:v>
                </c:pt>
                <c:pt idx="3055">
                  <c:v>337</c:v>
                </c:pt>
                <c:pt idx="3056">
                  <c:v>336</c:v>
                </c:pt>
                <c:pt idx="3057">
                  <c:v>336</c:v>
                </c:pt>
                <c:pt idx="3058">
                  <c:v>337</c:v>
                </c:pt>
                <c:pt idx="3059">
                  <c:v>336</c:v>
                </c:pt>
                <c:pt idx="3060">
                  <c:v>336</c:v>
                </c:pt>
                <c:pt idx="3061">
                  <c:v>336</c:v>
                </c:pt>
                <c:pt idx="3062">
                  <c:v>336</c:v>
                </c:pt>
                <c:pt idx="3063">
                  <c:v>336</c:v>
                </c:pt>
                <c:pt idx="3064">
                  <c:v>336</c:v>
                </c:pt>
                <c:pt idx="3065">
                  <c:v>336</c:v>
                </c:pt>
                <c:pt idx="3066">
                  <c:v>336</c:v>
                </c:pt>
                <c:pt idx="3067">
                  <c:v>336</c:v>
                </c:pt>
                <c:pt idx="3068">
                  <c:v>336</c:v>
                </c:pt>
                <c:pt idx="3069">
                  <c:v>336</c:v>
                </c:pt>
                <c:pt idx="3070">
                  <c:v>336</c:v>
                </c:pt>
                <c:pt idx="3071">
                  <c:v>336</c:v>
                </c:pt>
                <c:pt idx="3072">
                  <c:v>336</c:v>
                </c:pt>
                <c:pt idx="3073">
                  <c:v>337</c:v>
                </c:pt>
                <c:pt idx="3074">
                  <c:v>336</c:v>
                </c:pt>
                <c:pt idx="3075">
                  <c:v>336</c:v>
                </c:pt>
                <c:pt idx="3076">
                  <c:v>337</c:v>
                </c:pt>
                <c:pt idx="3077">
                  <c:v>336</c:v>
                </c:pt>
                <c:pt idx="3078">
                  <c:v>337</c:v>
                </c:pt>
                <c:pt idx="3079">
                  <c:v>336</c:v>
                </c:pt>
                <c:pt idx="3080">
                  <c:v>336</c:v>
                </c:pt>
                <c:pt idx="3081">
                  <c:v>337</c:v>
                </c:pt>
                <c:pt idx="3082">
                  <c:v>336</c:v>
                </c:pt>
                <c:pt idx="3083">
                  <c:v>336</c:v>
                </c:pt>
                <c:pt idx="3084">
                  <c:v>336</c:v>
                </c:pt>
                <c:pt idx="3085">
                  <c:v>336</c:v>
                </c:pt>
                <c:pt idx="3086">
                  <c:v>336</c:v>
                </c:pt>
                <c:pt idx="3087">
                  <c:v>336</c:v>
                </c:pt>
                <c:pt idx="3088">
                  <c:v>336</c:v>
                </c:pt>
                <c:pt idx="3089">
                  <c:v>336</c:v>
                </c:pt>
                <c:pt idx="3090">
                  <c:v>336</c:v>
                </c:pt>
                <c:pt idx="3091">
                  <c:v>336</c:v>
                </c:pt>
                <c:pt idx="3092">
                  <c:v>336</c:v>
                </c:pt>
                <c:pt idx="3093">
                  <c:v>336</c:v>
                </c:pt>
                <c:pt idx="3094">
                  <c:v>336</c:v>
                </c:pt>
                <c:pt idx="3095">
                  <c:v>336</c:v>
                </c:pt>
                <c:pt idx="3096">
                  <c:v>336</c:v>
                </c:pt>
                <c:pt idx="3097">
                  <c:v>336</c:v>
                </c:pt>
                <c:pt idx="3098">
                  <c:v>336</c:v>
                </c:pt>
                <c:pt idx="3099">
                  <c:v>337</c:v>
                </c:pt>
                <c:pt idx="3100">
                  <c:v>336</c:v>
                </c:pt>
                <c:pt idx="3101">
                  <c:v>336</c:v>
                </c:pt>
                <c:pt idx="3102">
                  <c:v>337</c:v>
                </c:pt>
                <c:pt idx="3103">
                  <c:v>336</c:v>
                </c:pt>
                <c:pt idx="3104">
                  <c:v>336</c:v>
                </c:pt>
                <c:pt idx="3105">
                  <c:v>336</c:v>
                </c:pt>
                <c:pt idx="3106">
                  <c:v>336</c:v>
                </c:pt>
                <c:pt idx="3107">
                  <c:v>337</c:v>
                </c:pt>
                <c:pt idx="3108">
                  <c:v>337</c:v>
                </c:pt>
                <c:pt idx="3109">
                  <c:v>336</c:v>
                </c:pt>
                <c:pt idx="3110">
                  <c:v>336</c:v>
                </c:pt>
                <c:pt idx="3111">
                  <c:v>336</c:v>
                </c:pt>
                <c:pt idx="3112">
                  <c:v>336</c:v>
                </c:pt>
                <c:pt idx="3113">
                  <c:v>336</c:v>
                </c:pt>
                <c:pt idx="3114">
                  <c:v>336</c:v>
                </c:pt>
                <c:pt idx="3115">
                  <c:v>336</c:v>
                </c:pt>
                <c:pt idx="3116">
                  <c:v>337</c:v>
                </c:pt>
                <c:pt idx="3117">
                  <c:v>336</c:v>
                </c:pt>
                <c:pt idx="3118">
                  <c:v>336</c:v>
                </c:pt>
                <c:pt idx="3119">
                  <c:v>337</c:v>
                </c:pt>
                <c:pt idx="3120">
                  <c:v>336</c:v>
                </c:pt>
                <c:pt idx="3121">
                  <c:v>336</c:v>
                </c:pt>
                <c:pt idx="3122">
                  <c:v>336</c:v>
                </c:pt>
                <c:pt idx="3123">
                  <c:v>336</c:v>
                </c:pt>
                <c:pt idx="3124">
                  <c:v>336</c:v>
                </c:pt>
                <c:pt idx="3125">
                  <c:v>336</c:v>
                </c:pt>
                <c:pt idx="3126">
                  <c:v>336</c:v>
                </c:pt>
                <c:pt idx="3127">
                  <c:v>337</c:v>
                </c:pt>
                <c:pt idx="3128">
                  <c:v>337</c:v>
                </c:pt>
                <c:pt idx="3129">
                  <c:v>336</c:v>
                </c:pt>
                <c:pt idx="3130">
                  <c:v>336</c:v>
                </c:pt>
                <c:pt idx="3131">
                  <c:v>336</c:v>
                </c:pt>
                <c:pt idx="3132">
                  <c:v>336</c:v>
                </c:pt>
                <c:pt idx="3133">
                  <c:v>336</c:v>
                </c:pt>
                <c:pt idx="3134">
                  <c:v>337</c:v>
                </c:pt>
                <c:pt idx="3135">
                  <c:v>336</c:v>
                </c:pt>
                <c:pt idx="3136">
                  <c:v>336</c:v>
                </c:pt>
                <c:pt idx="3137">
                  <c:v>340</c:v>
                </c:pt>
                <c:pt idx="3138">
                  <c:v>336</c:v>
                </c:pt>
                <c:pt idx="3139">
                  <c:v>336</c:v>
                </c:pt>
                <c:pt idx="3140">
                  <c:v>336</c:v>
                </c:pt>
                <c:pt idx="3141">
                  <c:v>336</c:v>
                </c:pt>
                <c:pt idx="3142">
                  <c:v>336</c:v>
                </c:pt>
                <c:pt idx="3143">
                  <c:v>336</c:v>
                </c:pt>
                <c:pt idx="3144">
                  <c:v>336</c:v>
                </c:pt>
                <c:pt idx="3145">
                  <c:v>336</c:v>
                </c:pt>
                <c:pt idx="3146">
                  <c:v>336</c:v>
                </c:pt>
                <c:pt idx="3147">
                  <c:v>336</c:v>
                </c:pt>
                <c:pt idx="3148">
                  <c:v>336</c:v>
                </c:pt>
                <c:pt idx="3149">
                  <c:v>336</c:v>
                </c:pt>
                <c:pt idx="3150">
                  <c:v>336</c:v>
                </c:pt>
                <c:pt idx="3151">
                  <c:v>336</c:v>
                </c:pt>
                <c:pt idx="3152">
                  <c:v>336</c:v>
                </c:pt>
                <c:pt idx="3153">
                  <c:v>336</c:v>
                </c:pt>
                <c:pt idx="3154">
                  <c:v>336</c:v>
                </c:pt>
                <c:pt idx="3155">
                  <c:v>336</c:v>
                </c:pt>
                <c:pt idx="3156">
                  <c:v>336</c:v>
                </c:pt>
                <c:pt idx="3157">
                  <c:v>336</c:v>
                </c:pt>
                <c:pt idx="3158">
                  <c:v>336</c:v>
                </c:pt>
                <c:pt idx="3159">
                  <c:v>336</c:v>
                </c:pt>
                <c:pt idx="3160">
                  <c:v>336</c:v>
                </c:pt>
                <c:pt idx="3161">
                  <c:v>336</c:v>
                </c:pt>
                <c:pt idx="3162">
                  <c:v>336</c:v>
                </c:pt>
                <c:pt idx="3163">
                  <c:v>336</c:v>
                </c:pt>
                <c:pt idx="3164">
                  <c:v>336</c:v>
                </c:pt>
                <c:pt idx="3165">
                  <c:v>336</c:v>
                </c:pt>
                <c:pt idx="3166">
                  <c:v>336</c:v>
                </c:pt>
                <c:pt idx="3167">
                  <c:v>336</c:v>
                </c:pt>
                <c:pt idx="3168">
                  <c:v>336</c:v>
                </c:pt>
                <c:pt idx="3169">
                  <c:v>336</c:v>
                </c:pt>
                <c:pt idx="3170">
                  <c:v>336</c:v>
                </c:pt>
                <c:pt idx="3171">
                  <c:v>336</c:v>
                </c:pt>
                <c:pt idx="3172">
                  <c:v>337</c:v>
                </c:pt>
                <c:pt idx="3173">
                  <c:v>336</c:v>
                </c:pt>
                <c:pt idx="3174">
                  <c:v>336</c:v>
                </c:pt>
                <c:pt idx="3175">
                  <c:v>336</c:v>
                </c:pt>
                <c:pt idx="3176">
                  <c:v>336</c:v>
                </c:pt>
                <c:pt idx="3177">
                  <c:v>336</c:v>
                </c:pt>
                <c:pt idx="3178">
                  <c:v>336</c:v>
                </c:pt>
                <c:pt idx="3179">
                  <c:v>337</c:v>
                </c:pt>
                <c:pt idx="3180">
                  <c:v>337</c:v>
                </c:pt>
                <c:pt idx="3181">
                  <c:v>337</c:v>
                </c:pt>
                <c:pt idx="3182">
                  <c:v>336</c:v>
                </c:pt>
                <c:pt idx="3183">
                  <c:v>336</c:v>
                </c:pt>
                <c:pt idx="3184">
                  <c:v>336</c:v>
                </c:pt>
                <c:pt idx="3185">
                  <c:v>337</c:v>
                </c:pt>
                <c:pt idx="3186">
                  <c:v>336</c:v>
                </c:pt>
                <c:pt idx="3187">
                  <c:v>336</c:v>
                </c:pt>
                <c:pt idx="3188">
                  <c:v>337</c:v>
                </c:pt>
                <c:pt idx="3189">
                  <c:v>336</c:v>
                </c:pt>
                <c:pt idx="3190">
                  <c:v>336</c:v>
                </c:pt>
                <c:pt idx="3191">
                  <c:v>336</c:v>
                </c:pt>
                <c:pt idx="3192">
                  <c:v>336</c:v>
                </c:pt>
                <c:pt idx="3193">
                  <c:v>336</c:v>
                </c:pt>
                <c:pt idx="3194">
                  <c:v>336</c:v>
                </c:pt>
                <c:pt idx="3195">
                  <c:v>336</c:v>
                </c:pt>
                <c:pt idx="3196">
                  <c:v>336</c:v>
                </c:pt>
                <c:pt idx="3197">
                  <c:v>336</c:v>
                </c:pt>
                <c:pt idx="3198">
                  <c:v>336</c:v>
                </c:pt>
                <c:pt idx="3199">
                  <c:v>336</c:v>
                </c:pt>
                <c:pt idx="3200">
                  <c:v>336</c:v>
                </c:pt>
                <c:pt idx="3201">
                  <c:v>336</c:v>
                </c:pt>
                <c:pt idx="3202">
                  <c:v>336</c:v>
                </c:pt>
                <c:pt idx="3203">
                  <c:v>336</c:v>
                </c:pt>
                <c:pt idx="3204">
                  <c:v>336</c:v>
                </c:pt>
                <c:pt idx="3205">
                  <c:v>336</c:v>
                </c:pt>
                <c:pt idx="3206">
                  <c:v>336</c:v>
                </c:pt>
                <c:pt idx="3207">
                  <c:v>336</c:v>
                </c:pt>
                <c:pt idx="3208">
                  <c:v>336</c:v>
                </c:pt>
                <c:pt idx="3209">
                  <c:v>336</c:v>
                </c:pt>
                <c:pt idx="3210">
                  <c:v>336</c:v>
                </c:pt>
                <c:pt idx="3211">
                  <c:v>337</c:v>
                </c:pt>
                <c:pt idx="3212">
                  <c:v>336</c:v>
                </c:pt>
                <c:pt idx="3213">
                  <c:v>334</c:v>
                </c:pt>
                <c:pt idx="3214">
                  <c:v>336</c:v>
                </c:pt>
                <c:pt idx="3215">
                  <c:v>337</c:v>
                </c:pt>
                <c:pt idx="3216">
                  <c:v>336</c:v>
                </c:pt>
                <c:pt idx="3217">
                  <c:v>336</c:v>
                </c:pt>
                <c:pt idx="3218">
                  <c:v>336</c:v>
                </c:pt>
                <c:pt idx="3219">
                  <c:v>336</c:v>
                </c:pt>
                <c:pt idx="3220">
                  <c:v>336</c:v>
                </c:pt>
                <c:pt idx="3221">
                  <c:v>336</c:v>
                </c:pt>
                <c:pt idx="3222">
                  <c:v>336</c:v>
                </c:pt>
                <c:pt idx="3223">
                  <c:v>336</c:v>
                </c:pt>
                <c:pt idx="3224">
                  <c:v>336</c:v>
                </c:pt>
                <c:pt idx="3225">
                  <c:v>336</c:v>
                </c:pt>
                <c:pt idx="3226">
                  <c:v>336</c:v>
                </c:pt>
                <c:pt idx="3227">
                  <c:v>337</c:v>
                </c:pt>
                <c:pt idx="3228">
                  <c:v>336</c:v>
                </c:pt>
                <c:pt idx="3229">
                  <c:v>336</c:v>
                </c:pt>
                <c:pt idx="3230">
                  <c:v>336</c:v>
                </c:pt>
                <c:pt idx="3231">
                  <c:v>336</c:v>
                </c:pt>
                <c:pt idx="3232">
                  <c:v>336</c:v>
                </c:pt>
                <c:pt idx="3233">
                  <c:v>336</c:v>
                </c:pt>
                <c:pt idx="3234">
                  <c:v>336</c:v>
                </c:pt>
                <c:pt idx="3235">
                  <c:v>336</c:v>
                </c:pt>
                <c:pt idx="3236">
                  <c:v>336</c:v>
                </c:pt>
                <c:pt idx="3237">
                  <c:v>336</c:v>
                </c:pt>
                <c:pt idx="3238">
                  <c:v>336</c:v>
                </c:pt>
                <c:pt idx="3239">
                  <c:v>336</c:v>
                </c:pt>
                <c:pt idx="3240">
                  <c:v>336</c:v>
                </c:pt>
                <c:pt idx="3241">
                  <c:v>337</c:v>
                </c:pt>
                <c:pt idx="3242">
                  <c:v>336</c:v>
                </c:pt>
                <c:pt idx="3243">
                  <c:v>340</c:v>
                </c:pt>
                <c:pt idx="3244">
                  <c:v>336</c:v>
                </c:pt>
                <c:pt idx="3245">
                  <c:v>336</c:v>
                </c:pt>
                <c:pt idx="3246">
                  <c:v>336</c:v>
                </c:pt>
                <c:pt idx="3247">
                  <c:v>336</c:v>
                </c:pt>
                <c:pt idx="3248">
                  <c:v>336</c:v>
                </c:pt>
                <c:pt idx="3249">
                  <c:v>336</c:v>
                </c:pt>
                <c:pt idx="3250">
                  <c:v>336</c:v>
                </c:pt>
                <c:pt idx="3251">
                  <c:v>336</c:v>
                </c:pt>
                <c:pt idx="3252">
                  <c:v>336</c:v>
                </c:pt>
                <c:pt idx="3253">
                  <c:v>336</c:v>
                </c:pt>
                <c:pt idx="3254">
                  <c:v>335</c:v>
                </c:pt>
                <c:pt idx="3255">
                  <c:v>336</c:v>
                </c:pt>
                <c:pt idx="3256">
                  <c:v>337</c:v>
                </c:pt>
                <c:pt idx="3257">
                  <c:v>334</c:v>
                </c:pt>
                <c:pt idx="3258">
                  <c:v>336</c:v>
                </c:pt>
                <c:pt idx="3259">
                  <c:v>337</c:v>
                </c:pt>
                <c:pt idx="3260">
                  <c:v>336</c:v>
                </c:pt>
                <c:pt idx="3261">
                  <c:v>336</c:v>
                </c:pt>
                <c:pt idx="3262">
                  <c:v>336</c:v>
                </c:pt>
                <c:pt idx="3263">
                  <c:v>336</c:v>
                </c:pt>
                <c:pt idx="3264">
                  <c:v>336</c:v>
                </c:pt>
                <c:pt idx="3265">
                  <c:v>337</c:v>
                </c:pt>
                <c:pt idx="3266">
                  <c:v>336</c:v>
                </c:pt>
                <c:pt idx="3267">
                  <c:v>336</c:v>
                </c:pt>
                <c:pt idx="3268">
                  <c:v>336</c:v>
                </c:pt>
                <c:pt idx="3269">
                  <c:v>336</c:v>
                </c:pt>
                <c:pt idx="3270">
                  <c:v>336</c:v>
                </c:pt>
                <c:pt idx="3271">
                  <c:v>337</c:v>
                </c:pt>
                <c:pt idx="3272">
                  <c:v>336</c:v>
                </c:pt>
                <c:pt idx="3273">
                  <c:v>336</c:v>
                </c:pt>
                <c:pt idx="3274">
                  <c:v>336</c:v>
                </c:pt>
                <c:pt idx="3275">
                  <c:v>336</c:v>
                </c:pt>
                <c:pt idx="3276">
                  <c:v>336</c:v>
                </c:pt>
                <c:pt idx="3277">
                  <c:v>336</c:v>
                </c:pt>
                <c:pt idx="3278">
                  <c:v>336</c:v>
                </c:pt>
                <c:pt idx="3279">
                  <c:v>336</c:v>
                </c:pt>
                <c:pt idx="3280">
                  <c:v>336</c:v>
                </c:pt>
                <c:pt idx="3281">
                  <c:v>336</c:v>
                </c:pt>
                <c:pt idx="3282">
                  <c:v>335</c:v>
                </c:pt>
                <c:pt idx="3283">
                  <c:v>339</c:v>
                </c:pt>
                <c:pt idx="3284">
                  <c:v>333</c:v>
                </c:pt>
                <c:pt idx="3285">
                  <c:v>336</c:v>
                </c:pt>
                <c:pt idx="3286">
                  <c:v>336</c:v>
                </c:pt>
                <c:pt idx="3287">
                  <c:v>336</c:v>
                </c:pt>
                <c:pt idx="3288">
                  <c:v>336</c:v>
                </c:pt>
                <c:pt idx="3289">
                  <c:v>336</c:v>
                </c:pt>
                <c:pt idx="3290">
                  <c:v>336</c:v>
                </c:pt>
                <c:pt idx="3291">
                  <c:v>336</c:v>
                </c:pt>
                <c:pt idx="3292">
                  <c:v>336</c:v>
                </c:pt>
                <c:pt idx="3293">
                  <c:v>336</c:v>
                </c:pt>
                <c:pt idx="3294">
                  <c:v>336</c:v>
                </c:pt>
                <c:pt idx="3295">
                  <c:v>337</c:v>
                </c:pt>
                <c:pt idx="3296">
                  <c:v>336</c:v>
                </c:pt>
                <c:pt idx="3297">
                  <c:v>337</c:v>
                </c:pt>
                <c:pt idx="3298">
                  <c:v>338</c:v>
                </c:pt>
                <c:pt idx="3299">
                  <c:v>336</c:v>
                </c:pt>
                <c:pt idx="3300">
                  <c:v>331</c:v>
                </c:pt>
                <c:pt idx="3301">
                  <c:v>336</c:v>
                </c:pt>
                <c:pt idx="3302">
                  <c:v>336</c:v>
                </c:pt>
                <c:pt idx="3303">
                  <c:v>336</c:v>
                </c:pt>
                <c:pt idx="3304">
                  <c:v>336</c:v>
                </c:pt>
                <c:pt idx="3305">
                  <c:v>336</c:v>
                </c:pt>
                <c:pt idx="3306">
                  <c:v>336</c:v>
                </c:pt>
                <c:pt idx="3307">
                  <c:v>336</c:v>
                </c:pt>
                <c:pt idx="3308">
                  <c:v>336</c:v>
                </c:pt>
                <c:pt idx="3309">
                  <c:v>336</c:v>
                </c:pt>
                <c:pt idx="3310">
                  <c:v>336</c:v>
                </c:pt>
                <c:pt idx="3311">
                  <c:v>336</c:v>
                </c:pt>
                <c:pt idx="3312">
                  <c:v>337</c:v>
                </c:pt>
                <c:pt idx="3313">
                  <c:v>336</c:v>
                </c:pt>
                <c:pt idx="3314">
                  <c:v>336</c:v>
                </c:pt>
                <c:pt idx="3315">
                  <c:v>336</c:v>
                </c:pt>
                <c:pt idx="3316">
                  <c:v>336</c:v>
                </c:pt>
                <c:pt idx="3317">
                  <c:v>336</c:v>
                </c:pt>
                <c:pt idx="3318">
                  <c:v>335</c:v>
                </c:pt>
                <c:pt idx="3319">
                  <c:v>337</c:v>
                </c:pt>
                <c:pt idx="3320">
                  <c:v>336</c:v>
                </c:pt>
                <c:pt idx="3321">
                  <c:v>336</c:v>
                </c:pt>
                <c:pt idx="3322">
                  <c:v>336</c:v>
                </c:pt>
                <c:pt idx="3323">
                  <c:v>336</c:v>
                </c:pt>
                <c:pt idx="3324">
                  <c:v>336</c:v>
                </c:pt>
                <c:pt idx="3325">
                  <c:v>336</c:v>
                </c:pt>
                <c:pt idx="3326">
                  <c:v>336</c:v>
                </c:pt>
                <c:pt idx="3327">
                  <c:v>336</c:v>
                </c:pt>
                <c:pt idx="3328">
                  <c:v>336</c:v>
                </c:pt>
                <c:pt idx="3329">
                  <c:v>336</c:v>
                </c:pt>
                <c:pt idx="3330">
                  <c:v>337</c:v>
                </c:pt>
                <c:pt idx="3331">
                  <c:v>336</c:v>
                </c:pt>
                <c:pt idx="3332">
                  <c:v>336</c:v>
                </c:pt>
                <c:pt idx="3333">
                  <c:v>336</c:v>
                </c:pt>
                <c:pt idx="3334">
                  <c:v>336</c:v>
                </c:pt>
                <c:pt idx="3335">
                  <c:v>336</c:v>
                </c:pt>
                <c:pt idx="3336">
                  <c:v>336</c:v>
                </c:pt>
                <c:pt idx="3337">
                  <c:v>337</c:v>
                </c:pt>
                <c:pt idx="3338">
                  <c:v>334</c:v>
                </c:pt>
                <c:pt idx="3339">
                  <c:v>336</c:v>
                </c:pt>
                <c:pt idx="3340">
                  <c:v>337</c:v>
                </c:pt>
                <c:pt idx="3341">
                  <c:v>337</c:v>
                </c:pt>
                <c:pt idx="3342">
                  <c:v>336</c:v>
                </c:pt>
                <c:pt idx="3343">
                  <c:v>336</c:v>
                </c:pt>
                <c:pt idx="3344">
                  <c:v>336</c:v>
                </c:pt>
                <c:pt idx="3345">
                  <c:v>336</c:v>
                </c:pt>
                <c:pt idx="3346">
                  <c:v>336</c:v>
                </c:pt>
                <c:pt idx="3347">
                  <c:v>336</c:v>
                </c:pt>
                <c:pt idx="3348">
                  <c:v>337</c:v>
                </c:pt>
                <c:pt idx="3349">
                  <c:v>336</c:v>
                </c:pt>
                <c:pt idx="3350">
                  <c:v>336</c:v>
                </c:pt>
                <c:pt idx="3351">
                  <c:v>336</c:v>
                </c:pt>
                <c:pt idx="3352">
                  <c:v>336</c:v>
                </c:pt>
                <c:pt idx="3353">
                  <c:v>336</c:v>
                </c:pt>
                <c:pt idx="3354">
                  <c:v>333</c:v>
                </c:pt>
                <c:pt idx="3355">
                  <c:v>336</c:v>
                </c:pt>
                <c:pt idx="3356">
                  <c:v>336</c:v>
                </c:pt>
                <c:pt idx="3357">
                  <c:v>336</c:v>
                </c:pt>
                <c:pt idx="3358">
                  <c:v>336</c:v>
                </c:pt>
                <c:pt idx="3359">
                  <c:v>336</c:v>
                </c:pt>
                <c:pt idx="3360">
                  <c:v>336</c:v>
                </c:pt>
                <c:pt idx="3361">
                  <c:v>337</c:v>
                </c:pt>
                <c:pt idx="3362">
                  <c:v>336</c:v>
                </c:pt>
                <c:pt idx="3363">
                  <c:v>336</c:v>
                </c:pt>
                <c:pt idx="3364">
                  <c:v>336</c:v>
                </c:pt>
                <c:pt idx="3365">
                  <c:v>336</c:v>
                </c:pt>
                <c:pt idx="3366">
                  <c:v>336</c:v>
                </c:pt>
                <c:pt idx="3367">
                  <c:v>336</c:v>
                </c:pt>
                <c:pt idx="3368">
                  <c:v>336</c:v>
                </c:pt>
                <c:pt idx="3369">
                  <c:v>337</c:v>
                </c:pt>
                <c:pt idx="3370">
                  <c:v>336</c:v>
                </c:pt>
                <c:pt idx="3371">
                  <c:v>336</c:v>
                </c:pt>
                <c:pt idx="3372">
                  <c:v>336</c:v>
                </c:pt>
                <c:pt idx="3373">
                  <c:v>336</c:v>
                </c:pt>
                <c:pt idx="3374">
                  <c:v>336</c:v>
                </c:pt>
                <c:pt idx="3375">
                  <c:v>336</c:v>
                </c:pt>
                <c:pt idx="3376">
                  <c:v>337</c:v>
                </c:pt>
                <c:pt idx="3377">
                  <c:v>336</c:v>
                </c:pt>
                <c:pt idx="3378">
                  <c:v>336</c:v>
                </c:pt>
                <c:pt idx="3379">
                  <c:v>336</c:v>
                </c:pt>
                <c:pt idx="3380">
                  <c:v>337</c:v>
                </c:pt>
                <c:pt idx="3381">
                  <c:v>336</c:v>
                </c:pt>
                <c:pt idx="3382">
                  <c:v>336</c:v>
                </c:pt>
                <c:pt idx="3383">
                  <c:v>336</c:v>
                </c:pt>
                <c:pt idx="3384">
                  <c:v>336</c:v>
                </c:pt>
                <c:pt idx="3385">
                  <c:v>336</c:v>
                </c:pt>
                <c:pt idx="3386">
                  <c:v>332</c:v>
                </c:pt>
                <c:pt idx="3387">
                  <c:v>337</c:v>
                </c:pt>
                <c:pt idx="3388">
                  <c:v>336</c:v>
                </c:pt>
                <c:pt idx="3389">
                  <c:v>336</c:v>
                </c:pt>
                <c:pt idx="3390">
                  <c:v>336</c:v>
                </c:pt>
                <c:pt idx="3391">
                  <c:v>336</c:v>
                </c:pt>
                <c:pt idx="3392">
                  <c:v>336</c:v>
                </c:pt>
                <c:pt idx="3393">
                  <c:v>336</c:v>
                </c:pt>
                <c:pt idx="3394">
                  <c:v>337</c:v>
                </c:pt>
                <c:pt idx="3395">
                  <c:v>336</c:v>
                </c:pt>
                <c:pt idx="3396">
                  <c:v>336</c:v>
                </c:pt>
                <c:pt idx="3397">
                  <c:v>336</c:v>
                </c:pt>
                <c:pt idx="3398">
                  <c:v>336</c:v>
                </c:pt>
                <c:pt idx="3399">
                  <c:v>337</c:v>
                </c:pt>
                <c:pt idx="3400">
                  <c:v>335</c:v>
                </c:pt>
                <c:pt idx="3401">
                  <c:v>338</c:v>
                </c:pt>
                <c:pt idx="3402">
                  <c:v>336</c:v>
                </c:pt>
                <c:pt idx="3403">
                  <c:v>336</c:v>
                </c:pt>
                <c:pt idx="3404">
                  <c:v>336</c:v>
                </c:pt>
                <c:pt idx="3405">
                  <c:v>336</c:v>
                </c:pt>
                <c:pt idx="3406">
                  <c:v>336</c:v>
                </c:pt>
                <c:pt idx="3407">
                  <c:v>336</c:v>
                </c:pt>
                <c:pt idx="3408">
                  <c:v>336</c:v>
                </c:pt>
                <c:pt idx="3409">
                  <c:v>336</c:v>
                </c:pt>
                <c:pt idx="3410">
                  <c:v>336</c:v>
                </c:pt>
                <c:pt idx="3411">
                  <c:v>336</c:v>
                </c:pt>
                <c:pt idx="3412">
                  <c:v>336</c:v>
                </c:pt>
                <c:pt idx="3413">
                  <c:v>336</c:v>
                </c:pt>
                <c:pt idx="3414">
                  <c:v>336</c:v>
                </c:pt>
                <c:pt idx="3415">
                  <c:v>335</c:v>
                </c:pt>
                <c:pt idx="3416">
                  <c:v>336</c:v>
                </c:pt>
                <c:pt idx="3417">
                  <c:v>335</c:v>
                </c:pt>
                <c:pt idx="3418">
                  <c:v>337</c:v>
                </c:pt>
                <c:pt idx="3419">
                  <c:v>336</c:v>
                </c:pt>
                <c:pt idx="3420">
                  <c:v>336</c:v>
                </c:pt>
                <c:pt idx="3421">
                  <c:v>336</c:v>
                </c:pt>
                <c:pt idx="3422">
                  <c:v>336</c:v>
                </c:pt>
                <c:pt idx="3423">
                  <c:v>336</c:v>
                </c:pt>
                <c:pt idx="3424">
                  <c:v>336</c:v>
                </c:pt>
                <c:pt idx="3425">
                  <c:v>336</c:v>
                </c:pt>
                <c:pt idx="3426">
                  <c:v>336</c:v>
                </c:pt>
                <c:pt idx="3427">
                  <c:v>336</c:v>
                </c:pt>
                <c:pt idx="3428">
                  <c:v>336</c:v>
                </c:pt>
                <c:pt idx="3429">
                  <c:v>336</c:v>
                </c:pt>
                <c:pt idx="3430">
                  <c:v>337</c:v>
                </c:pt>
                <c:pt idx="3431">
                  <c:v>336</c:v>
                </c:pt>
                <c:pt idx="3432">
                  <c:v>336</c:v>
                </c:pt>
                <c:pt idx="3433">
                  <c:v>336</c:v>
                </c:pt>
                <c:pt idx="3434">
                  <c:v>336</c:v>
                </c:pt>
                <c:pt idx="3435">
                  <c:v>336</c:v>
                </c:pt>
                <c:pt idx="3436">
                  <c:v>336</c:v>
                </c:pt>
                <c:pt idx="3437">
                  <c:v>336</c:v>
                </c:pt>
                <c:pt idx="3438">
                  <c:v>336</c:v>
                </c:pt>
                <c:pt idx="3439">
                  <c:v>336</c:v>
                </c:pt>
                <c:pt idx="3440">
                  <c:v>336</c:v>
                </c:pt>
                <c:pt idx="3441">
                  <c:v>336</c:v>
                </c:pt>
                <c:pt idx="3442">
                  <c:v>336</c:v>
                </c:pt>
                <c:pt idx="3443">
                  <c:v>336</c:v>
                </c:pt>
                <c:pt idx="3444">
                  <c:v>336</c:v>
                </c:pt>
                <c:pt idx="3445">
                  <c:v>336</c:v>
                </c:pt>
                <c:pt idx="3446">
                  <c:v>336</c:v>
                </c:pt>
                <c:pt idx="3447">
                  <c:v>336</c:v>
                </c:pt>
                <c:pt idx="3448">
                  <c:v>336</c:v>
                </c:pt>
                <c:pt idx="3449">
                  <c:v>337</c:v>
                </c:pt>
                <c:pt idx="3450">
                  <c:v>336</c:v>
                </c:pt>
                <c:pt idx="3451">
                  <c:v>336</c:v>
                </c:pt>
                <c:pt idx="3452">
                  <c:v>336</c:v>
                </c:pt>
                <c:pt idx="3453">
                  <c:v>336</c:v>
                </c:pt>
                <c:pt idx="3454">
                  <c:v>336</c:v>
                </c:pt>
                <c:pt idx="3455">
                  <c:v>336</c:v>
                </c:pt>
                <c:pt idx="3456">
                  <c:v>337</c:v>
                </c:pt>
                <c:pt idx="3457">
                  <c:v>337</c:v>
                </c:pt>
                <c:pt idx="3458">
                  <c:v>336</c:v>
                </c:pt>
                <c:pt idx="3459">
                  <c:v>337</c:v>
                </c:pt>
                <c:pt idx="3460">
                  <c:v>336</c:v>
                </c:pt>
                <c:pt idx="3461">
                  <c:v>336</c:v>
                </c:pt>
                <c:pt idx="3462">
                  <c:v>336</c:v>
                </c:pt>
                <c:pt idx="3463">
                  <c:v>336</c:v>
                </c:pt>
                <c:pt idx="3464">
                  <c:v>336</c:v>
                </c:pt>
                <c:pt idx="3465">
                  <c:v>337</c:v>
                </c:pt>
                <c:pt idx="3466">
                  <c:v>336</c:v>
                </c:pt>
                <c:pt idx="3467">
                  <c:v>336</c:v>
                </c:pt>
                <c:pt idx="3468">
                  <c:v>336</c:v>
                </c:pt>
                <c:pt idx="3469">
                  <c:v>336</c:v>
                </c:pt>
                <c:pt idx="3470">
                  <c:v>336</c:v>
                </c:pt>
                <c:pt idx="3471">
                  <c:v>336</c:v>
                </c:pt>
                <c:pt idx="3472">
                  <c:v>336</c:v>
                </c:pt>
                <c:pt idx="3473">
                  <c:v>335</c:v>
                </c:pt>
                <c:pt idx="3474">
                  <c:v>337</c:v>
                </c:pt>
                <c:pt idx="3475">
                  <c:v>337</c:v>
                </c:pt>
                <c:pt idx="3476">
                  <c:v>336</c:v>
                </c:pt>
                <c:pt idx="3477">
                  <c:v>336</c:v>
                </c:pt>
                <c:pt idx="3478">
                  <c:v>336</c:v>
                </c:pt>
                <c:pt idx="3479">
                  <c:v>336</c:v>
                </c:pt>
                <c:pt idx="3480">
                  <c:v>336</c:v>
                </c:pt>
                <c:pt idx="3481">
                  <c:v>336</c:v>
                </c:pt>
                <c:pt idx="3482">
                  <c:v>337</c:v>
                </c:pt>
                <c:pt idx="3483">
                  <c:v>336</c:v>
                </c:pt>
                <c:pt idx="3484">
                  <c:v>336</c:v>
                </c:pt>
                <c:pt idx="3485">
                  <c:v>337</c:v>
                </c:pt>
                <c:pt idx="3486">
                  <c:v>336</c:v>
                </c:pt>
                <c:pt idx="3487">
                  <c:v>336</c:v>
                </c:pt>
                <c:pt idx="3488">
                  <c:v>337</c:v>
                </c:pt>
                <c:pt idx="3489">
                  <c:v>336</c:v>
                </c:pt>
                <c:pt idx="3490">
                  <c:v>336</c:v>
                </c:pt>
                <c:pt idx="3491">
                  <c:v>336</c:v>
                </c:pt>
                <c:pt idx="3492">
                  <c:v>336</c:v>
                </c:pt>
                <c:pt idx="3493">
                  <c:v>336</c:v>
                </c:pt>
                <c:pt idx="3494">
                  <c:v>336</c:v>
                </c:pt>
                <c:pt idx="3495">
                  <c:v>336</c:v>
                </c:pt>
                <c:pt idx="3496">
                  <c:v>336</c:v>
                </c:pt>
                <c:pt idx="3497">
                  <c:v>337</c:v>
                </c:pt>
                <c:pt idx="3498">
                  <c:v>337</c:v>
                </c:pt>
                <c:pt idx="3499">
                  <c:v>336</c:v>
                </c:pt>
                <c:pt idx="3500">
                  <c:v>336</c:v>
                </c:pt>
                <c:pt idx="3501">
                  <c:v>336</c:v>
                </c:pt>
                <c:pt idx="3502">
                  <c:v>336</c:v>
                </c:pt>
                <c:pt idx="3503">
                  <c:v>335</c:v>
                </c:pt>
                <c:pt idx="3504">
                  <c:v>336</c:v>
                </c:pt>
                <c:pt idx="3505">
                  <c:v>337</c:v>
                </c:pt>
                <c:pt idx="3506">
                  <c:v>336</c:v>
                </c:pt>
                <c:pt idx="3507">
                  <c:v>336</c:v>
                </c:pt>
                <c:pt idx="3508">
                  <c:v>336</c:v>
                </c:pt>
                <c:pt idx="3509">
                  <c:v>336</c:v>
                </c:pt>
                <c:pt idx="3510">
                  <c:v>336</c:v>
                </c:pt>
                <c:pt idx="3511">
                  <c:v>336</c:v>
                </c:pt>
                <c:pt idx="3512">
                  <c:v>336</c:v>
                </c:pt>
                <c:pt idx="3513">
                  <c:v>336</c:v>
                </c:pt>
                <c:pt idx="3514">
                  <c:v>336</c:v>
                </c:pt>
                <c:pt idx="3515">
                  <c:v>336</c:v>
                </c:pt>
                <c:pt idx="3516">
                  <c:v>336</c:v>
                </c:pt>
                <c:pt idx="3517">
                  <c:v>336</c:v>
                </c:pt>
                <c:pt idx="3518">
                  <c:v>336</c:v>
                </c:pt>
                <c:pt idx="3519">
                  <c:v>336</c:v>
                </c:pt>
                <c:pt idx="3520">
                  <c:v>336</c:v>
                </c:pt>
                <c:pt idx="3521">
                  <c:v>336</c:v>
                </c:pt>
                <c:pt idx="3522">
                  <c:v>336</c:v>
                </c:pt>
                <c:pt idx="3523">
                  <c:v>336</c:v>
                </c:pt>
                <c:pt idx="3524">
                  <c:v>336</c:v>
                </c:pt>
                <c:pt idx="3525">
                  <c:v>336</c:v>
                </c:pt>
                <c:pt idx="3526">
                  <c:v>337</c:v>
                </c:pt>
                <c:pt idx="3527">
                  <c:v>337</c:v>
                </c:pt>
                <c:pt idx="3528">
                  <c:v>336</c:v>
                </c:pt>
                <c:pt idx="3529">
                  <c:v>336</c:v>
                </c:pt>
                <c:pt idx="3530">
                  <c:v>336</c:v>
                </c:pt>
                <c:pt idx="3531">
                  <c:v>336</c:v>
                </c:pt>
                <c:pt idx="3532">
                  <c:v>336</c:v>
                </c:pt>
                <c:pt idx="3533">
                  <c:v>336</c:v>
                </c:pt>
                <c:pt idx="3534">
                  <c:v>336</c:v>
                </c:pt>
                <c:pt idx="3535">
                  <c:v>336</c:v>
                </c:pt>
                <c:pt idx="3536">
                  <c:v>337</c:v>
                </c:pt>
                <c:pt idx="3537">
                  <c:v>336</c:v>
                </c:pt>
                <c:pt idx="3538">
                  <c:v>336</c:v>
                </c:pt>
                <c:pt idx="3539">
                  <c:v>336</c:v>
                </c:pt>
                <c:pt idx="3540">
                  <c:v>336</c:v>
                </c:pt>
                <c:pt idx="3541">
                  <c:v>336</c:v>
                </c:pt>
                <c:pt idx="3542">
                  <c:v>337</c:v>
                </c:pt>
                <c:pt idx="3543">
                  <c:v>336</c:v>
                </c:pt>
                <c:pt idx="3544">
                  <c:v>333</c:v>
                </c:pt>
                <c:pt idx="3545">
                  <c:v>337</c:v>
                </c:pt>
                <c:pt idx="3546">
                  <c:v>336</c:v>
                </c:pt>
                <c:pt idx="3547">
                  <c:v>336</c:v>
                </c:pt>
                <c:pt idx="3548">
                  <c:v>336</c:v>
                </c:pt>
                <c:pt idx="3549">
                  <c:v>337</c:v>
                </c:pt>
                <c:pt idx="3550">
                  <c:v>336</c:v>
                </c:pt>
                <c:pt idx="3551">
                  <c:v>336</c:v>
                </c:pt>
                <c:pt idx="3552">
                  <c:v>336</c:v>
                </c:pt>
                <c:pt idx="3553">
                  <c:v>336</c:v>
                </c:pt>
                <c:pt idx="3554">
                  <c:v>336</c:v>
                </c:pt>
                <c:pt idx="3555">
                  <c:v>336</c:v>
                </c:pt>
                <c:pt idx="3556">
                  <c:v>332</c:v>
                </c:pt>
                <c:pt idx="3557">
                  <c:v>336</c:v>
                </c:pt>
                <c:pt idx="3558">
                  <c:v>336</c:v>
                </c:pt>
                <c:pt idx="3559">
                  <c:v>336</c:v>
                </c:pt>
                <c:pt idx="3560">
                  <c:v>336</c:v>
                </c:pt>
                <c:pt idx="3561">
                  <c:v>336</c:v>
                </c:pt>
                <c:pt idx="3562">
                  <c:v>336</c:v>
                </c:pt>
                <c:pt idx="3563">
                  <c:v>336</c:v>
                </c:pt>
                <c:pt idx="3564">
                  <c:v>336</c:v>
                </c:pt>
                <c:pt idx="3565">
                  <c:v>336</c:v>
                </c:pt>
                <c:pt idx="3566">
                  <c:v>337</c:v>
                </c:pt>
                <c:pt idx="3567">
                  <c:v>336</c:v>
                </c:pt>
                <c:pt idx="3568">
                  <c:v>336</c:v>
                </c:pt>
                <c:pt idx="3569">
                  <c:v>337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336</c:v>
                </c:pt>
                <c:pt idx="3577">
                  <c:v>336</c:v>
                </c:pt>
                <c:pt idx="3578">
                  <c:v>336</c:v>
                </c:pt>
                <c:pt idx="3579">
                  <c:v>336</c:v>
                </c:pt>
                <c:pt idx="3580">
                  <c:v>337</c:v>
                </c:pt>
                <c:pt idx="3581">
                  <c:v>336</c:v>
                </c:pt>
                <c:pt idx="3582">
                  <c:v>336</c:v>
                </c:pt>
                <c:pt idx="3583">
                  <c:v>336</c:v>
                </c:pt>
                <c:pt idx="3584">
                  <c:v>336</c:v>
                </c:pt>
                <c:pt idx="3585">
                  <c:v>336</c:v>
                </c:pt>
                <c:pt idx="3586">
                  <c:v>336</c:v>
                </c:pt>
                <c:pt idx="3587">
                  <c:v>336</c:v>
                </c:pt>
                <c:pt idx="3588">
                  <c:v>336</c:v>
                </c:pt>
                <c:pt idx="3589">
                  <c:v>336</c:v>
                </c:pt>
                <c:pt idx="3590">
                  <c:v>336</c:v>
                </c:pt>
                <c:pt idx="3591">
                  <c:v>336</c:v>
                </c:pt>
                <c:pt idx="3592">
                  <c:v>336</c:v>
                </c:pt>
                <c:pt idx="3593">
                  <c:v>336</c:v>
                </c:pt>
                <c:pt idx="3594">
                  <c:v>336</c:v>
                </c:pt>
                <c:pt idx="3595">
                  <c:v>336</c:v>
                </c:pt>
                <c:pt idx="3596">
                  <c:v>336</c:v>
                </c:pt>
                <c:pt idx="3597">
                  <c:v>337</c:v>
                </c:pt>
                <c:pt idx="3598">
                  <c:v>336</c:v>
                </c:pt>
                <c:pt idx="3599">
                  <c:v>336</c:v>
                </c:pt>
                <c:pt idx="3600">
                  <c:v>336</c:v>
                </c:pt>
                <c:pt idx="3601">
                  <c:v>336</c:v>
                </c:pt>
                <c:pt idx="3602">
                  <c:v>336</c:v>
                </c:pt>
                <c:pt idx="3603">
                  <c:v>336</c:v>
                </c:pt>
                <c:pt idx="3604">
                  <c:v>336</c:v>
                </c:pt>
                <c:pt idx="3605">
                  <c:v>336</c:v>
                </c:pt>
                <c:pt idx="3606">
                  <c:v>336</c:v>
                </c:pt>
                <c:pt idx="3607">
                  <c:v>336</c:v>
                </c:pt>
                <c:pt idx="3608">
                  <c:v>336</c:v>
                </c:pt>
                <c:pt idx="3609">
                  <c:v>336</c:v>
                </c:pt>
                <c:pt idx="3610">
                  <c:v>336</c:v>
                </c:pt>
                <c:pt idx="3611">
                  <c:v>336</c:v>
                </c:pt>
                <c:pt idx="3612">
                  <c:v>336</c:v>
                </c:pt>
                <c:pt idx="3613">
                  <c:v>336</c:v>
                </c:pt>
                <c:pt idx="3614">
                  <c:v>336</c:v>
                </c:pt>
                <c:pt idx="3615">
                  <c:v>336</c:v>
                </c:pt>
                <c:pt idx="3616">
                  <c:v>337</c:v>
                </c:pt>
                <c:pt idx="3617">
                  <c:v>336</c:v>
                </c:pt>
                <c:pt idx="3618">
                  <c:v>336</c:v>
                </c:pt>
                <c:pt idx="3619">
                  <c:v>336</c:v>
                </c:pt>
                <c:pt idx="3620">
                  <c:v>336</c:v>
                </c:pt>
                <c:pt idx="3621">
                  <c:v>336</c:v>
                </c:pt>
                <c:pt idx="3622">
                  <c:v>336</c:v>
                </c:pt>
                <c:pt idx="3623">
                  <c:v>336</c:v>
                </c:pt>
                <c:pt idx="3624">
                  <c:v>337</c:v>
                </c:pt>
                <c:pt idx="3625">
                  <c:v>336</c:v>
                </c:pt>
                <c:pt idx="3626">
                  <c:v>336</c:v>
                </c:pt>
                <c:pt idx="3627">
                  <c:v>336</c:v>
                </c:pt>
                <c:pt idx="3628">
                  <c:v>336</c:v>
                </c:pt>
                <c:pt idx="3629">
                  <c:v>336</c:v>
                </c:pt>
                <c:pt idx="3630">
                  <c:v>336</c:v>
                </c:pt>
                <c:pt idx="3631">
                  <c:v>336</c:v>
                </c:pt>
                <c:pt idx="3632">
                  <c:v>336</c:v>
                </c:pt>
                <c:pt idx="3633">
                  <c:v>336</c:v>
                </c:pt>
                <c:pt idx="3634">
                  <c:v>336</c:v>
                </c:pt>
                <c:pt idx="3635">
                  <c:v>336</c:v>
                </c:pt>
                <c:pt idx="3636">
                  <c:v>336</c:v>
                </c:pt>
                <c:pt idx="3637">
                  <c:v>336</c:v>
                </c:pt>
                <c:pt idx="3638">
                  <c:v>336</c:v>
                </c:pt>
                <c:pt idx="3639">
                  <c:v>336</c:v>
                </c:pt>
                <c:pt idx="3640">
                  <c:v>337</c:v>
                </c:pt>
                <c:pt idx="3641">
                  <c:v>337</c:v>
                </c:pt>
                <c:pt idx="3642">
                  <c:v>336</c:v>
                </c:pt>
                <c:pt idx="3643">
                  <c:v>336</c:v>
                </c:pt>
                <c:pt idx="3644">
                  <c:v>336</c:v>
                </c:pt>
                <c:pt idx="3645">
                  <c:v>337</c:v>
                </c:pt>
                <c:pt idx="3646">
                  <c:v>337</c:v>
                </c:pt>
                <c:pt idx="3647">
                  <c:v>336</c:v>
                </c:pt>
                <c:pt idx="3648">
                  <c:v>336</c:v>
                </c:pt>
                <c:pt idx="3649">
                  <c:v>336</c:v>
                </c:pt>
                <c:pt idx="3650">
                  <c:v>336</c:v>
                </c:pt>
                <c:pt idx="3651">
                  <c:v>336</c:v>
                </c:pt>
                <c:pt idx="3652">
                  <c:v>336</c:v>
                </c:pt>
                <c:pt idx="3653">
                  <c:v>336</c:v>
                </c:pt>
                <c:pt idx="3654">
                  <c:v>336</c:v>
                </c:pt>
                <c:pt idx="3655">
                  <c:v>336</c:v>
                </c:pt>
                <c:pt idx="3656">
                  <c:v>337</c:v>
                </c:pt>
                <c:pt idx="3657">
                  <c:v>337</c:v>
                </c:pt>
                <c:pt idx="3658">
                  <c:v>337</c:v>
                </c:pt>
                <c:pt idx="3659">
                  <c:v>339</c:v>
                </c:pt>
                <c:pt idx="3660">
                  <c:v>336</c:v>
                </c:pt>
                <c:pt idx="3661">
                  <c:v>336</c:v>
                </c:pt>
                <c:pt idx="3662">
                  <c:v>336</c:v>
                </c:pt>
                <c:pt idx="3663">
                  <c:v>336</c:v>
                </c:pt>
                <c:pt idx="3664">
                  <c:v>336</c:v>
                </c:pt>
                <c:pt idx="3665">
                  <c:v>337</c:v>
                </c:pt>
                <c:pt idx="3666">
                  <c:v>336</c:v>
                </c:pt>
                <c:pt idx="3667">
                  <c:v>336</c:v>
                </c:pt>
                <c:pt idx="3668">
                  <c:v>336</c:v>
                </c:pt>
                <c:pt idx="3669">
                  <c:v>336</c:v>
                </c:pt>
                <c:pt idx="3670">
                  <c:v>336</c:v>
                </c:pt>
                <c:pt idx="3671">
                  <c:v>336</c:v>
                </c:pt>
                <c:pt idx="3672">
                  <c:v>336</c:v>
                </c:pt>
                <c:pt idx="3673">
                  <c:v>336</c:v>
                </c:pt>
                <c:pt idx="3674">
                  <c:v>336</c:v>
                </c:pt>
                <c:pt idx="3675">
                  <c:v>336</c:v>
                </c:pt>
                <c:pt idx="3676">
                  <c:v>336</c:v>
                </c:pt>
                <c:pt idx="3677">
                  <c:v>335</c:v>
                </c:pt>
                <c:pt idx="3678">
                  <c:v>336</c:v>
                </c:pt>
                <c:pt idx="3679">
                  <c:v>336</c:v>
                </c:pt>
                <c:pt idx="3680">
                  <c:v>336</c:v>
                </c:pt>
                <c:pt idx="3681">
                  <c:v>336</c:v>
                </c:pt>
                <c:pt idx="3682">
                  <c:v>336</c:v>
                </c:pt>
                <c:pt idx="3683">
                  <c:v>336</c:v>
                </c:pt>
                <c:pt idx="3684">
                  <c:v>336</c:v>
                </c:pt>
                <c:pt idx="3685">
                  <c:v>337</c:v>
                </c:pt>
                <c:pt idx="3686">
                  <c:v>335</c:v>
                </c:pt>
                <c:pt idx="3687">
                  <c:v>336</c:v>
                </c:pt>
                <c:pt idx="3688">
                  <c:v>336</c:v>
                </c:pt>
                <c:pt idx="3689">
                  <c:v>336</c:v>
                </c:pt>
                <c:pt idx="3690">
                  <c:v>336</c:v>
                </c:pt>
                <c:pt idx="3691">
                  <c:v>336</c:v>
                </c:pt>
                <c:pt idx="3692">
                  <c:v>336</c:v>
                </c:pt>
                <c:pt idx="3693">
                  <c:v>336</c:v>
                </c:pt>
                <c:pt idx="3694">
                  <c:v>336</c:v>
                </c:pt>
                <c:pt idx="3695">
                  <c:v>337</c:v>
                </c:pt>
                <c:pt idx="3696">
                  <c:v>336</c:v>
                </c:pt>
                <c:pt idx="3697">
                  <c:v>336</c:v>
                </c:pt>
                <c:pt idx="3698">
                  <c:v>337</c:v>
                </c:pt>
                <c:pt idx="3699">
                  <c:v>336</c:v>
                </c:pt>
                <c:pt idx="3700">
                  <c:v>336</c:v>
                </c:pt>
                <c:pt idx="3701">
                  <c:v>337</c:v>
                </c:pt>
                <c:pt idx="3702">
                  <c:v>336</c:v>
                </c:pt>
                <c:pt idx="3703">
                  <c:v>336</c:v>
                </c:pt>
                <c:pt idx="3704">
                  <c:v>336</c:v>
                </c:pt>
                <c:pt idx="3705">
                  <c:v>336</c:v>
                </c:pt>
                <c:pt idx="3706">
                  <c:v>336</c:v>
                </c:pt>
                <c:pt idx="3707">
                  <c:v>336</c:v>
                </c:pt>
                <c:pt idx="3708">
                  <c:v>336</c:v>
                </c:pt>
                <c:pt idx="3709">
                  <c:v>336</c:v>
                </c:pt>
                <c:pt idx="3710">
                  <c:v>336</c:v>
                </c:pt>
                <c:pt idx="3711">
                  <c:v>336</c:v>
                </c:pt>
                <c:pt idx="3712">
                  <c:v>336</c:v>
                </c:pt>
                <c:pt idx="3713">
                  <c:v>336</c:v>
                </c:pt>
                <c:pt idx="3714">
                  <c:v>336</c:v>
                </c:pt>
                <c:pt idx="3715">
                  <c:v>336</c:v>
                </c:pt>
                <c:pt idx="3716">
                  <c:v>336</c:v>
                </c:pt>
                <c:pt idx="3717">
                  <c:v>337</c:v>
                </c:pt>
                <c:pt idx="3718">
                  <c:v>336</c:v>
                </c:pt>
                <c:pt idx="3719">
                  <c:v>337</c:v>
                </c:pt>
                <c:pt idx="3720">
                  <c:v>336</c:v>
                </c:pt>
                <c:pt idx="3721">
                  <c:v>336</c:v>
                </c:pt>
                <c:pt idx="3722">
                  <c:v>336</c:v>
                </c:pt>
                <c:pt idx="3723">
                  <c:v>336</c:v>
                </c:pt>
                <c:pt idx="3724">
                  <c:v>336</c:v>
                </c:pt>
                <c:pt idx="3725">
                  <c:v>336</c:v>
                </c:pt>
                <c:pt idx="3726">
                  <c:v>336</c:v>
                </c:pt>
                <c:pt idx="3727">
                  <c:v>336</c:v>
                </c:pt>
                <c:pt idx="3728">
                  <c:v>336</c:v>
                </c:pt>
                <c:pt idx="3729">
                  <c:v>336</c:v>
                </c:pt>
                <c:pt idx="3730">
                  <c:v>336</c:v>
                </c:pt>
                <c:pt idx="3731">
                  <c:v>336</c:v>
                </c:pt>
                <c:pt idx="3732">
                  <c:v>336</c:v>
                </c:pt>
                <c:pt idx="3733">
                  <c:v>336</c:v>
                </c:pt>
                <c:pt idx="3734">
                  <c:v>336</c:v>
                </c:pt>
                <c:pt idx="3735">
                  <c:v>336</c:v>
                </c:pt>
                <c:pt idx="3736">
                  <c:v>336</c:v>
                </c:pt>
                <c:pt idx="3737">
                  <c:v>336</c:v>
                </c:pt>
                <c:pt idx="3738">
                  <c:v>336</c:v>
                </c:pt>
                <c:pt idx="3739">
                  <c:v>336</c:v>
                </c:pt>
                <c:pt idx="3740">
                  <c:v>337</c:v>
                </c:pt>
                <c:pt idx="3741">
                  <c:v>336</c:v>
                </c:pt>
                <c:pt idx="3742">
                  <c:v>336</c:v>
                </c:pt>
                <c:pt idx="3743">
                  <c:v>336</c:v>
                </c:pt>
                <c:pt idx="3744">
                  <c:v>336</c:v>
                </c:pt>
                <c:pt idx="3745">
                  <c:v>336</c:v>
                </c:pt>
                <c:pt idx="3746">
                  <c:v>336</c:v>
                </c:pt>
                <c:pt idx="3747">
                  <c:v>336</c:v>
                </c:pt>
                <c:pt idx="3748">
                  <c:v>336</c:v>
                </c:pt>
                <c:pt idx="3749">
                  <c:v>336</c:v>
                </c:pt>
                <c:pt idx="3750">
                  <c:v>336</c:v>
                </c:pt>
                <c:pt idx="3751">
                  <c:v>337</c:v>
                </c:pt>
                <c:pt idx="3752">
                  <c:v>336</c:v>
                </c:pt>
                <c:pt idx="3753">
                  <c:v>336</c:v>
                </c:pt>
                <c:pt idx="3754">
                  <c:v>337</c:v>
                </c:pt>
                <c:pt idx="3755">
                  <c:v>336</c:v>
                </c:pt>
                <c:pt idx="3756">
                  <c:v>336</c:v>
                </c:pt>
                <c:pt idx="3757">
                  <c:v>336</c:v>
                </c:pt>
                <c:pt idx="3758">
                  <c:v>337</c:v>
                </c:pt>
                <c:pt idx="3759">
                  <c:v>336</c:v>
                </c:pt>
                <c:pt idx="3760">
                  <c:v>337</c:v>
                </c:pt>
                <c:pt idx="3761">
                  <c:v>336</c:v>
                </c:pt>
                <c:pt idx="3762">
                  <c:v>337</c:v>
                </c:pt>
                <c:pt idx="3763">
                  <c:v>336</c:v>
                </c:pt>
                <c:pt idx="3764">
                  <c:v>336</c:v>
                </c:pt>
                <c:pt idx="3765">
                  <c:v>336</c:v>
                </c:pt>
                <c:pt idx="3766">
                  <c:v>336</c:v>
                </c:pt>
                <c:pt idx="3767">
                  <c:v>336</c:v>
                </c:pt>
                <c:pt idx="3768">
                  <c:v>337</c:v>
                </c:pt>
                <c:pt idx="3769">
                  <c:v>336</c:v>
                </c:pt>
                <c:pt idx="3770">
                  <c:v>337</c:v>
                </c:pt>
                <c:pt idx="3771">
                  <c:v>336</c:v>
                </c:pt>
                <c:pt idx="3772">
                  <c:v>336</c:v>
                </c:pt>
                <c:pt idx="3773">
                  <c:v>336</c:v>
                </c:pt>
                <c:pt idx="3774">
                  <c:v>336</c:v>
                </c:pt>
                <c:pt idx="3775">
                  <c:v>336</c:v>
                </c:pt>
                <c:pt idx="3776">
                  <c:v>336</c:v>
                </c:pt>
                <c:pt idx="3777">
                  <c:v>337</c:v>
                </c:pt>
                <c:pt idx="3778">
                  <c:v>336</c:v>
                </c:pt>
                <c:pt idx="3779">
                  <c:v>336</c:v>
                </c:pt>
                <c:pt idx="3780">
                  <c:v>336</c:v>
                </c:pt>
                <c:pt idx="3781">
                  <c:v>336</c:v>
                </c:pt>
                <c:pt idx="3782">
                  <c:v>337</c:v>
                </c:pt>
                <c:pt idx="3783">
                  <c:v>336</c:v>
                </c:pt>
                <c:pt idx="3784">
                  <c:v>337</c:v>
                </c:pt>
                <c:pt idx="3785">
                  <c:v>336</c:v>
                </c:pt>
                <c:pt idx="3786">
                  <c:v>335</c:v>
                </c:pt>
                <c:pt idx="3787">
                  <c:v>336</c:v>
                </c:pt>
                <c:pt idx="3788">
                  <c:v>332</c:v>
                </c:pt>
                <c:pt idx="3789">
                  <c:v>337</c:v>
                </c:pt>
                <c:pt idx="3790">
                  <c:v>336</c:v>
                </c:pt>
                <c:pt idx="3791">
                  <c:v>336</c:v>
                </c:pt>
                <c:pt idx="3792">
                  <c:v>336</c:v>
                </c:pt>
                <c:pt idx="3793">
                  <c:v>337</c:v>
                </c:pt>
                <c:pt idx="3794">
                  <c:v>336</c:v>
                </c:pt>
                <c:pt idx="3795">
                  <c:v>336</c:v>
                </c:pt>
                <c:pt idx="3796">
                  <c:v>336</c:v>
                </c:pt>
                <c:pt idx="3797">
                  <c:v>336</c:v>
                </c:pt>
                <c:pt idx="3798">
                  <c:v>336</c:v>
                </c:pt>
                <c:pt idx="3799">
                  <c:v>337</c:v>
                </c:pt>
                <c:pt idx="3800">
                  <c:v>336</c:v>
                </c:pt>
                <c:pt idx="3801">
                  <c:v>335</c:v>
                </c:pt>
                <c:pt idx="3802">
                  <c:v>336</c:v>
                </c:pt>
                <c:pt idx="3803">
                  <c:v>337</c:v>
                </c:pt>
                <c:pt idx="3804">
                  <c:v>336</c:v>
                </c:pt>
                <c:pt idx="3805">
                  <c:v>336</c:v>
                </c:pt>
                <c:pt idx="3806">
                  <c:v>336</c:v>
                </c:pt>
                <c:pt idx="3807">
                  <c:v>336</c:v>
                </c:pt>
                <c:pt idx="3808">
                  <c:v>336</c:v>
                </c:pt>
                <c:pt idx="3809">
                  <c:v>336</c:v>
                </c:pt>
                <c:pt idx="3810">
                  <c:v>336</c:v>
                </c:pt>
                <c:pt idx="3811">
                  <c:v>336</c:v>
                </c:pt>
                <c:pt idx="3812">
                  <c:v>335</c:v>
                </c:pt>
                <c:pt idx="3813">
                  <c:v>336</c:v>
                </c:pt>
                <c:pt idx="3814">
                  <c:v>336</c:v>
                </c:pt>
                <c:pt idx="3815">
                  <c:v>336</c:v>
                </c:pt>
                <c:pt idx="3816">
                  <c:v>336</c:v>
                </c:pt>
                <c:pt idx="3817">
                  <c:v>336</c:v>
                </c:pt>
                <c:pt idx="3818">
                  <c:v>337</c:v>
                </c:pt>
                <c:pt idx="3819">
                  <c:v>336</c:v>
                </c:pt>
                <c:pt idx="3820">
                  <c:v>336</c:v>
                </c:pt>
                <c:pt idx="3821">
                  <c:v>335</c:v>
                </c:pt>
                <c:pt idx="3822">
                  <c:v>335</c:v>
                </c:pt>
                <c:pt idx="3823">
                  <c:v>336</c:v>
                </c:pt>
                <c:pt idx="3824">
                  <c:v>336</c:v>
                </c:pt>
                <c:pt idx="3825">
                  <c:v>336</c:v>
                </c:pt>
                <c:pt idx="3826">
                  <c:v>336</c:v>
                </c:pt>
                <c:pt idx="3827">
                  <c:v>336</c:v>
                </c:pt>
                <c:pt idx="3828">
                  <c:v>333</c:v>
                </c:pt>
                <c:pt idx="3829">
                  <c:v>336</c:v>
                </c:pt>
                <c:pt idx="3830">
                  <c:v>336</c:v>
                </c:pt>
                <c:pt idx="3831">
                  <c:v>336</c:v>
                </c:pt>
                <c:pt idx="3832">
                  <c:v>336</c:v>
                </c:pt>
                <c:pt idx="3833">
                  <c:v>337</c:v>
                </c:pt>
                <c:pt idx="3834">
                  <c:v>336</c:v>
                </c:pt>
                <c:pt idx="3835">
                  <c:v>336</c:v>
                </c:pt>
                <c:pt idx="3836">
                  <c:v>336</c:v>
                </c:pt>
                <c:pt idx="3837">
                  <c:v>336</c:v>
                </c:pt>
                <c:pt idx="3838">
                  <c:v>337</c:v>
                </c:pt>
                <c:pt idx="3839">
                  <c:v>336</c:v>
                </c:pt>
                <c:pt idx="3840">
                  <c:v>336</c:v>
                </c:pt>
                <c:pt idx="3841">
                  <c:v>336</c:v>
                </c:pt>
                <c:pt idx="3842">
                  <c:v>336</c:v>
                </c:pt>
                <c:pt idx="3843">
                  <c:v>336</c:v>
                </c:pt>
                <c:pt idx="3844">
                  <c:v>336</c:v>
                </c:pt>
                <c:pt idx="3845">
                  <c:v>336</c:v>
                </c:pt>
                <c:pt idx="3846">
                  <c:v>336</c:v>
                </c:pt>
                <c:pt idx="3847">
                  <c:v>336</c:v>
                </c:pt>
                <c:pt idx="3848">
                  <c:v>336</c:v>
                </c:pt>
                <c:pt idx="3849">
                  <c:v>336</c:v>
                </c:pt>
                <c:pt idx="3850">
                  <c:v>336</c:v>
                </c:pt>
                <c:pt idx="3851">
                  <c:v>336</c:v>
                </c:pt>
                <c:pt idx="3852">
                  <c:v>336</c:v>
                </c:pt>
                <c:pt idx="3853">
                  <c:v>336</c:v>
                </c:pt>
                <c:pt idx="3854">
                  <c:v>336</c:v>
                </c:pt>
                <c:pt idx="3855">
                  <c:v>336</c:v>
                </c:pt>
                <c:pt idx="3856">
                  <c:v>336</c:v>
                </c:pt>
                <c:pt idx="3857">
                  <c:v>337</c:v>
                </c:pt>
                <c:pt idx="3858">
                  <c:v>336</c:v>
                </c:pt>
                <c:pt idx="3859">
                  <c:v>336</c:v>
                </c:pt>
                <c:pt idx="3860">
                  <c:v>336</c:v>
                </c:pt>
                <c:pt idx="3861">
                  <c:v>336</c:v>
                </c:pt>
                <c:pt idx="3862">
                  <c:v>336</c:v>
                </c:pt>
                <c:pt idx="3863">
                  <c:v>336</c:v>
                </c:pt>
                <c:pt idx="3864">
                  <c:v>337</c:v>
                </c:pt>
                <c:pt idx="3865">
                  <c:v>336</c:v>
                </c:pt>
                <c:pt idx="3866">
                  <c:v>336</c:v>
                </c:pt>
                <c:pt idx="3867">
                  <c:v>336</c:v>
                </c:pt>
                <c:pt idx="3868">
                  <c:v>334</c:v>
                </c:pt>
                <c:pt idx="3869">
                  <c:v>336</c:v>
                </c:pt>
                <c:pt idx="3870">
                  <c:v>337</c:v>
                </c:pt>
                <c:pt idx="3871">
                  <c:v>336</c:v>
                </c:pt>
                <c:pt idx="3872">
                  <c:v>337</c:v>
                </c:pt>
                <c:pt idx="3873">
                  <c:v>336</c:v>
                </c:pt>
                <c:pt idx="3874">
                  <c:v>336</c:v>
                </c:pt>
                <c:pt idx="3875">
                  <c:v>337</c:v>
                </c:pt>
                <c:pt idx="3876">
                  <c:v>336</c:v>
                </c:pt>
                <c:pt idx="3877">
                  <c:v>336</c:v>
                </c:pt>
                <c:pt idx="3878">
                  <c:v>336</c:v>
                </c:pt>
                <c:pt idx="3879">
                  <c:v>336</c:v>
                </c:pt>
                <c:pt idx="3880">
                  <c:v>336</c:v>
                </c:pt>
                <c:pt idx="3881">
                  <c:v>336</c:v>
                </c:pt>
                <c:pt idx="3882">
                  <c:v>336</c:v>
                </c:pt>
                <c:pt idx="3883">
                  <c:v>336</c:v>
                </c:pt>
                <c:pt idx="3884">
                  <c:v>336</c:v>
                </c:pt>
                <c:pt idx="3885">
                  <c:v>336</c:v>
                </c:pt>
                <c:pt idx="3886">
                  <c:v>336</c:v>
                </c:pt>
                <c:pt idx="3887">
                  <c:v>336</c:v>
                </c:pt>
                <c:pt idx="3888">
                  <c:v>336</c:v>
                </c:pt>
                <c:pt idx="3889">
                  <c:v>336</c:v>
                </c:pt>
                <c:pt idx="3890">
                  <c:v>337</c:v>
                </c:pt>
                <c:pt idx="3891">
                  <c:v>336</c:v>
                </c:pt>
                <c:pt idx="3892">
                  <c:v>336</c:v>
                </c:pt>
                <c:pt idx="3893">
                  <c:v>336</c:v>
                </c:pt>
                <c:pt idx="3894">
                  <c:v>336</c:v>
                </c:pt>
                <c:pt idx="3895">
                  <c:v>336</c:v>
                </c:pt>
                <c:pt idx="3896">
                  <c:v>336</c:v>
                </c:pt>
                <c:pt idx="3897">
                  <c:v>336</c:v>
                </c:pt>
                <c:pt idx="3898">
                  <c:v>337</c:v>
                </c:pt>
                <c:pt idx="3899">
                  <c:v>337</c:v>
                </c:pt>
                <c:pt idx="3900">
                  <c:v>336</c:v>
                </c:pt>
                <c:pt idx="3901">
                  <c:v>337</c:v>
                </c:pt>
                <c:pt idx="3902">
                  <c:v>336</c:v>
                </c:pt>
                <c:pt idx="3903">
                  <c:v>336</c:v>
                </c:pt>
                <c:pt idx="3904">
                  <c:v>336</c:v>
                </c:pt>
                <c:pt idx="3905">
                  <c:v>336</c:v>
                </c:pt>
                <c:pt idx="3906">
                  <c:v>336</c:v>
                </c:pt>
                <c:pt idx="3907">
                  <c:v>336</c:v>
                </c:pt>
                <c:pt idx="3908">
                  <c:v>338</c:v>
                </c:pt>
                <c:pt idx="3909">
                  <c:v>336</c:v>
                </c:pt>
                <c:pt idx="3910">
                  <c:v>336</c:v>
                </c:pt>
                <c:pt idx="3911">
                  <c:v>337</c:v>
                </c:pt>
                <c:pt idx="3912">
                  <c:v>336</c:v>
                </c:pt>
                <c:pt idx="3913">
                  <c:v>336</c:v>
                </c:pt>
                <c:pt idx="3914">
                  <c:v>336</c:v>
                </c:pt>
                <c:pt idx="3915">
                  <c:v>336</c:v>
                </c:pt>
                <c:pt idx="3916">
                  <c:v>336</c:v>
                </c:pt>
                <c:pt idx="3917">
                  <c:v>337</c:v>
                </c:pt>
                <c:pt idx="3918">
                  <c:v>336</c:v>
                </c:pt>
                <c:pt idx="3919">
                  <c:v>336</c:v>
                </c:pt>
                <c:pt idx="3920">
                  <c:v>336</c:v>
                </c:pt>
                <c:pt idx="3921">
                  <c:v>337</c:v>
                </c:pt>
                <c:pt idx="3922">
                  <c:v>336</c:v>
                </c:pt>
                <c:pt idx="3923">
                  <c:v>337</c:v>
                </c:pt>
                <c:pt idx="3924">
                  <c:v>336</c:v>
                </c:pt>
                <c:pt idx="3925">
                  <c:v>336</c:v>
                </c:pt>
                <c:pt idx="3926">
                  <c:v>336</c:v>
                </c:pt>
                <c:pt idx="3927">
                  <c:v>335</c:v>
                </c:pt>
                <c:pt idx="3928">
                  <c:v>337</c:v>
                </c:pt>
                <c:pt idx="3929">
                  <c:v>336</c:v>
                </c:pt>
                <c:pt idx="3930">
                  <c:v>336</c:v>
                </c:pt>
                <c:pt idx="3931">
                  <c:v>336</c:v>
                </c:pt>
                <c:pt idx="3932">
                  <c:v>336</c:v>
                </c:pt>
                <c:pt idx="3933">
                  <c:v>336</c:v>
                </c:pt>
                <c:pt idx="3934">
                  <c:v>336</c:v>
                </c:pt>
                <c:pt idx="3935">
                  <c:v>336</c:v>
                </c:pt>
                <c:pt idx="3936">
                  <c:v>337</c:v>
                </c:pt>
                <c:pt idx="3937">
                  <c:v>336</c:v>
                </c:pt>
                <c:pt idx="3938">
                  <c:v>336</c:v>
                </c:pt>
                <c:pt idx="3939">
                  <c:v>336</c:v>
                </c:pt>
                <c:pt idx="3940">
                  <c:v>336</c:v>
                </c:pt>
                <c:pt idx="3941">
                  <c:v>336</c:v>
                </c:pt>
                <c:pt idx="3942">
                  <c:v>336</c:v>
                </c:pt>
                <c:pt idx="3943">
                  <c:v>337</c:v>
                </c:pt>
                <c:pt idx="3944">
                  <c:v>336</c:v>
                </c:pt>
                <c:pt idx="3945">
                  <c:v>337</c:v>
                </c:pt>
                <c:pt idx="3946">
                  <c:v>336</c:v>
                </c:pt>
                <c:pt idx="3947">
                  <c:v>336</c:v>
                </c:pt>
                <c:pt idx="3948">
                  <c:v>336</c:v>
                </c:pt>
                <c:pt idx="3949">
                  <c:v>337</c:v>
                </c:pt>
                <c:pt idx="3950">
                  <c:v>336</c:v>
                </c:pt>
                <c:pt idx="3951">
                  <c:v>337</c:v>
                </c:pt>
                <c:pt idx="3952">
                  <c:v>336</c:v>
                </c:pt>
                <c:pt idx="3953">
                  <c:v>336</c:v>
                </c:pt>
                <c:pt idx="3954">
                  <c:v>336</c:v>
                </c:pt>
                <c:pt idx="3955">
                  <c:v>337</c:v>
                </c:pt>
                <c:pt idx="3956">
                  <c:v>337</c:v>
                </c:pt>
                <c:pt idx="3957">
                  <c:v>336</c:v>
                </c:pt>
                <c:pt idx="3958">
                  <c:v>336</c:v>
                </c:pt>
                <c:pt idx="3959">
                  <c:v>336</c:v>
                </c:pt>
                <c:pt idx="3960">
                  <c:v>336</c:v>
                </c:pt>
                <c:pt idx="3961">
                  <c:v>336</c:v>
                </c:pt>
                <c:pt idx="3962">
                  <c:v>337</c:v>
                </c:pt>
                <c:pt idx="3963">
                  <c:v>336</c:v>
                </c:pt>
                <c:pt idx="3964">
                  <c:v>337</c:v>
                </c:pt>
                <c:pt idx="3965">
                  <c:v>336</c:v>
                </c:pt>
                <c:pt idx="3966">
                  <c:v>337</c:v>
                </c:pt>
                <c:pt idx="3967">
                  <c:v>337</c:v>
                </c:pt>
                <c:pt idx="3968">
                  <c:v>336</c:v>
                </c:pt>
                <c:pt idx="3969">
                  <c:v>336</c:v>
                </c:pt>
                <c:pt idx="3970">
                  <c:v>337</c:v>
                </c:pt>
                <c:pt idx="3971">
                  <c:v>336</c:v>
                </c:pt>
                <c:pt idx="3972">
                  <c:v>337</c:v>
                </c:pt>
                <c:pt idx="3973">
                  <c:v>336</c:v>
                </c:pt>
                <c:pt idx="3974">
                  <c:v>336</c:v>
                </c:pt>
                <c:pt idx="3975">
                  <c:v>336</c:v>
                </c:pt>
                <c:pt idx="3976">
                  <c:v>337</c:v>
                </c:pt>
                <c:pt idx="3977">
                  <c:v>337</c:v>
                </c:pt>
                <c:pt idx="3978">
                  <c:v>337</c:v>
                </c:pt>
                <c:pt idx="3979">
                  <c:v>337</c:v>
                </c:pt>
                <c:pt idx="3980">
                  <c:v>336</c:v>
                </c:pt>
                <c:pt idx="3981">
                  <c:v>336</c:v>
                </c:pt>
                <c:pt idx="3982">
                  <c:v>336</c:v>
                </c:pt>
                <c:pt idx="3983">
                  <c:v>336</c:v>
                </c:pt>
                <c:pt idx="3984">
                  <c:v>336</c:v>
                </c:pt>
                <c:pt idx="3985">
                  <c:v>337</c:v>
                </c:pt>
                <c:pt idx="3986">
                  <c:v>337</c:v>
                </c:pt>
                <c:pt idx="3987">
                  <c:v>336</c:v>
                </c:pt>
                <c:pt idx="3988">
                  <c:v>336</c:v>
                </c:pt>
                <c:pt idx="3989">
                  <c:v>336</c:v>
                </c:pt>
                <c:pt idx="3990">
                  <c:v>336</c:v>
                </c:pt>
                <c:pt idx="3991">
                  <c:v>336</c:v>
                </c:pt>
                <c:pt idx="3992">
                  <c:v>337</c:v>
                </c:pt>
                <c:pt idx="3993">
                  <c:v>336</c:v>
                </c:pt>
                <c:pt idx="3994">
                  <c:v>336</c:v>
                </c:pt>
                <c:pt idx="3995">
                  <c:v>336</c:v>
                </c:pt>
                <c:pt idx="3996">
                  <c:v>336</c:v>
                </c:pt>
                <c:pt idx="3997">
                  <c:v>337</c:v>
                </c:pt>
                <c:pt idx="3998">
                  <c:v>336</c:v>
                </c:pt>
                <c:pt idx="3999">
                  <c:v>336</c:v>
                </c:pt>
                <c:pt idx="4000">
                  <c:v>336</c:v>
                </c:pt>
                <c:pt idx="4001">
                  <c:v>336</c:v>
                </c:pt>
                <c:pt idx="4002">
                  <c:v>336</c:v>
                </c:pt>
                <c:pt idx="4003">
                  <c:v>336</c:v>
                </c:pt>
                <c:pt idx="4004">
                  <c:v>337</c:v>
                </c:pt>
                <c:pt idx="4005">
                  <c:v>336</c:v>
                </c:pt>
                <c:pt idx="4006">
                  <c:v>336</c:v>
                </c:pt>
                <c:pt idx="4007">
                  <c:v>336</c:v>
                </c:pt>
                <c:pt idx="4008">
                  <c:v>336</c:v>
                </c:pt>
                <c:pt idx="4009">
                  <c:v>336</c:v>
                </c:pt>
                <c:pt idx="4010">
                  <c:v>336</c:v>
                </c:pt>
                <c:pt idx="4011">
                  <c:v>337</c:v>
                </c:pt>
                <c:pt idx="4012">
                  <c:v>337</c:v>
                </c:pt>
                <c:pt idx="4013">
                  <c:v>336</c:v>
                </c:pt>
                <c:pt idx="4014">
                  <c:v>336</c:v>
                </c:pt>
                <c:pt idx="4015">
                  <c:v>337</c:v>
                </c:pt>
                <c:pt idx="4016">
                  <c:v>336</c:v>
                </c:pt>
                <c:pt idx="4017">
                  <c:v>336</c:v>
                </c:pt>
                <c:pt idx="4018">
                  <c:v>337</c:v>
                </c:pt>
                <c:pt idx="4019">
                  <c:v>337</c:v>
                </c:pt>
                <c:pt idx="4020">
                  <c:v>336</c:v>
                </c:pt>
                <c:pt idx="4021">
                  <c:v>336</c:v>
                </c:pt>
                <c:pt idx="4022">
                  <c:v>337</c:v>
                </c:pt>
                <c:pt idx="4023">
                  <c:v>336</c:v>
                </c:pt>
                <c:pt idx="4024">
                  <c:v>337</c:v>
                </c:pt>
                <c:pt idx="4025">
                  <c:v>336</c:v>
                </c:pt>
                <c:pt idx="4026">
                  <c:v>337</c:v>
                </c:pt>
                <c:pt idx="4027">
                  <c:v>336</c:v>
                </c:pt>
                <c:pt idx="4028">
                  <c:v>336</c:v>
                </c:pt>
                <c:pt idx="4029">
                  <c:v>335</c:v>
                </c:pt>
                <c:pt idx="4030">
                  <c:v>337</c:v>
                </c:pt>
                <c:pt idx="4031">
                  <c:v>336</c:v>
                </c:pt>
                <c:pt idx="4032">
                  <c:v>336</c:v>
                </c:pt>
                <c:pt idx="4033">
                  <c:v>336</c:v>
                </c:pt>
                <c:pt idx="4034">
                  <c:v>337</c:v>
                </c:pt>
                <c:pt idx="4035">
                  <c:v>337</c:v>
                </c:pt>
                <c:pt idx="4036">
                  <c:v>336</c:v>
                </c:pt>
                <c:pt idx="4037">
                  <c:v>336</c:v>
                </c:pt>
                <c:pt idx="4038">
                  <c:v>336</c:v>
                </c:pt>
                <c:pt idx="4039">
                  <c:v>335</c:v>
                </c:pt>
                <c:pt idx="4040">
                  <c:v>336</c:v>
                </c:pt>
                <c:pt idx="4041">
                  <c:v>336</c:v>
                </c:pt>
                <c:pt idx="4042">
                  <c:v>336</c:v>
                </c:pt>
                <c:pt idx="4043">
                  <c:v>336</c:v>
                </c:pt>
                <c:pt idx="4044">
                  <c:v>337</c:v>
                </c:pt>
                <c:pt idx="4045">
                  <c:v>336</c:v>
                </c:pt>
                <c:pt idx="4046">
                  <c:v>337</c:v>
                </c:pt>
                <c:pt idx="4047">
                  <c:v>336</c:v>
                </c:pt>
                <c:pt idx="4048">
                  <c:v>336</c:v>
                </c:pt>
                <c:pt idx="4049">
                  <c:v>337</c:v>
                </c:pt>
                <c:pt idx="4050">
                  <c:v>332</c:v>
                </c:pt>
                <c:pt idx="4051">
                  <c:v>336</c:v>
                </c:pt>
                <c:pt idx="4052">
                  <c:v>336</c:v>
                </c:pt>
                <c:pt idx="4053">
                  <c:v>336</c:v>
                </c:pt>
                <c:pt idx="4054">
                  <c:v>337</c:v>
                </c:pt>
                <c:pt idx="4055">
                  <c:v>336</c:v>
                </c:pt>
                <c:pt idx="4056">
                  <c:v>337</c:v>
                </c:pt>
                <c:pt idx="4057">
                  <c:v>336</c:v>
                </c:pt>
                <c:pt idx="4058">
                  <c:v>336</c:v>
                </c:pt>
                <c:pt idx="4059">
                  <c:v>336</c:v>
                </c:pt>
                <c:pt idx="4060">
                  <c:v>337</c:v>
                </c:pt>
                <c:pt idx="4061">
                  <c:v>336</c:v>
                </c:pt>
                <c:pt idx="4062">
                  <c:v>337</c:v>
                </c:pt>
                <c:pt idx="4063">
                  <c:v>336</c:v>
                </c:pt>
                <c:pt idx="4064">
                  <c:v>336</c:v>
                </c:pt>
                <c:pt idx="4065">
                  <c:v>337</c:v>
                </c:pt>
                <c:pt idx="4066">
                  <c:v>336</c:v>
                </c:pt>
                <c:pt idx="4067">
                  <c:v>336</c:v>
                </c:pt>
                <c:pt idx="4068">
                  <c:v>337</c:v>
                </c:pt>
                <c:pt idx="4069">
                  <c:v>336</c:v>
                </c:pt>
                <c:pt idx="4070">
                  <c:v>337</c:v>
                </c:pt>
                <c:pt idx="4071">
                  <c:v>337</c:v>
                </c:pt>
                <c:pt idx="4072">
                  <c:v>336</c:v>
                </c:pt>
                <c:pt idx="4073">
                  <c:v>336</c:v>
                </c:pt>
                <c:pt idx="4074">
                  <c:v>336</c:v>
                </c:pt>
                <c:pt idx="4075">
                  <c:v>336</c:v>
                </c:pt>
                <c:pt idx="4076">
                  <c:v>336</c:v>
                </c:pt>
                <c:pt idx="4077">
                  <c:v>337</c:v>
                </c:pt>
                <c:pt idx="4078">
                  <c:v>337</c:v>
                </c:pt>
                <c:pt idx="4079">
                  <c:v>337</c:v>
                </c:pt>
                <c:pt idx="4080">
                  <c:v>336</c:v>
                </c:pt>
                <c:pt idx="4081">
                  <c:v>336</c:v>
                </c:pt>
                <c:pt idx="4082">
                  <c:v>336</c:v>
                </c:pt>
                <c:pt idx="4083">
                  <c:v>336</c:v>
                </c:pt>
                <c:pt idx="4084">
                  <c:v>336</c:v>
                </c:pt>
                <c:pt idx="4085">
                  <c:v>336</c:v>
                </c:pt>
                <c:pt idx="4086">
                  <c:v>336</c:v>
                </c:pt>
                <c:pt idx="4087">
                  <c:v>336</c:v>
                </c:pt>
                <c:pt idx="4088">
                  <c:v>337</c:v>
                </c:pt>
                <c:pt idx="4089">
                  <c:v>336</c:v>
                </c:pt>
                <c:pt idx="4090">
                  <c:v>336</c:v>
                </c:pt>
                <c:pt idx="4091">
                  <c:v>336</c:v>
                </c:pt>
                <c:pt idx="4092">
                  <c:v>336</c:v>
                </c:pt>
                <c:pt idx="4093">
                  <c:v>337</c:v>
                </c:pt>
                <c:pt idx="4094">
                  <c:v>336</c:v>
                </c:pt>
                <c:pt idx="4095">
                  <c:v>337</c:v>
                </c:pt>
                <c:pt idx="4096">
                  <c:v>336</c:v>
                </c:pt>
                <c:pt idx="4097">
                  <c:v>336</c:v>
                </c:pt>
                <c:pt idx="4098">
                  <c:v>336</c:v>
                </c:pt>
                <c:pt idx="4099">
                  <c:v>337</c:v>
                </c:pt>
                <c:pt idx="4100">
                  <c:v>336</c:v>
                </c:pt>
                <c:pt idx="4101">
                  <c:v>336</c:v>
                </c:pt>
                <c:pt idx="4102">
                  <c:v>336</c:v>
                </c:pt>
                <c:pt idx="4103">
                  <c:v>336</c:v>
                </c:pt>
                <c:pt idx="4104">
                  <c:v>336</c:v>
                </c:pt>
                <c:pt idx="4105">
                  <c:v>336</c:v>
                </c:pt>
                <c:pt idx="4106">
                  <c:v>336</c:v>
                </c:pt>
                <c:pt idx="4107">
                  <c:v>337</c:v>
                </c:pt>
                <c:pt idx="4108">
                  <c:v>336</c:v>
                </c:pt>
                <c:pt idx="4109">
                  <c:v>336</c:v>
                </c:pt>
                <c:pt idx="4110">
                  <c:v>336</c:v>
                </c:pt>
                <c:pt idx="4111">
                  <c:v>336</c:v>
                </c:pt>
                <c:pt idx="4112">
                  <c:v>336</c:v>
                </c:pt>
                <c:pt idx="4113">
                  <c:v>337</c:v>
                </c:pt>
                <c:pt idx="4114">
                  <c:v>336</c:v>
                </c:pt>
                <c:pt idx="4115">
                  <c:v>336</c:v>
                </c:pt>
                <c:pt idx="4116">
                  <c:v>337</c:v>
                </c:pt>
                <c:pt idx="4117">
                  <c:v>334</c:v>
                </c:pt>
                <c:pt idx="4118">
                  <c:v>337</c:v>
                </c:pt>
                <c:pt idx="4119">
                  <c:v>335</c:v>
                </c:pt>
                <c:pt idx="4120">
                  <c:v>336</c:v>
                </c:pt>
                <c:pt idx="4121">
                  <c:v>336</c:v>
                </c:pt>
                <c:pt idx="4122">
                  <c:v>336</c:v>
                </c:pt>
                <c:pt idx="4123">
                  <c:v>336</c:v>
                </c:pt>
                <c:pt idx="4124">
                  <c:v>337</c:v>
                </c:pt>
                <c:pt idx="4125">
                  <c:v>337</c:v>
                </c:pt>
                <c:pt idx="4126">
                  <c:v>336</c:v>
                </c:pt>
                <c:pt idx="4127">
                  <c:v>336</c:v>
                </c:pt>
                <c:pt idx="4128">
                  <c:v>336</c:v>
                </c:pt>
                <c:pt idx="4129">
                  <c:v>336</c:v>
                </c:pt>
                <c:pt idx="4130">
                  <c:v>336</c:v>
                </c:pt>
                <c:pt idx="4131">
                  <c:v>336</c:v>
                </c:pt>
                <c:pt idx="4132">
                  <c:v>337</c:v>
                </c:pt>
                <c:pt idx="4133">
                  <c:v>336</c:v>
                </c:pt>
                <c:pt idx="4134">
                  <c:v>336</c:v>
                </c:pt>
                <c:pt idx="4135">
                  <c:v>337</c:v>
                </c:pt>
                <c:pt idx="4136">
                  <c:v>336</c:v>
                </c:pt>
                <c:pt idx="4137">
                  <c:v>335</c:v>
                </c:pt>
                <c:pt idx="4138">
                  <c:v>337</c:v>
                </c:pt>
                <c:pt idx="4139">
                  <c:v>336</c:v>
                </c:pt>
                <c:pt idx="4140">
                  <c:v>337</c:v>
                </c:pt>
                <c:pt idx="4141">
                  <c:v>337</c:v>
                </c:pt>
                <c:pt idx="4142">
                  <c:v>336</c:v>
                </c:pt>
                <c:pt idx="4143">
                  <c:v>337</c:v>
                </c:pt>
                <c:pt idx="4144">
                  <c:v>336</c:v>
                </c:pt>
                <c:pt idx="4145">
                  <c:v>336</c:v>
                </c:pt>
                <c:pt idx="4146">
                  <c:v>337</c:v>
                </c:pt>
                <c:pt idx="4147">
                  <c:v>336</c:v>
                </c:pt>
                <c:pt idx="4148">
                  <c:v>336</c:v>
                </c:pt>
                <c:pt idx="4149">
                  <c:v>336</c:v>
                </c:pt>
                <c:pt idx="4150">
                  <c:v>337</c:v>
                </c:pt>
                <c:pt idx="4151">
                  <c:v>336</c:v>
                </c:pt>
                <c:pt idx="4152">
                  <c:v>336</c:v>
                </c:pt>
                <c:pt idx="4153">
                  <c:v>337</c:v>
                </c:pt>
                <c:pt idx="4154">
                  <c:v>335</c:v>
                </c:pt>
                <c:pt idx="4155">
                  <c:v>335</c:v>
                </c:pt>
                <c:pt idx="4156">
                  <c:v>337</c:v>
                </c:pt>
                <c:pt idx="4157">
                  <c:v>336</c:v>
                </c:pt>
                <c:pt idx="4158">
                  <c:v>337</c:v>
                </c:pt>
                <c:pt idx="4159">
                  <c:v>336</c:v>
                </c:pt>
                <c:pt idx="4160">
                  <c:v>337</c:v>
                </c:pt>
                <c:pt idx="4161">
                  <c:v>336</c:v>
                </c:pt>
                <c:pt idx="4162">
                  <c:v>336</c:v>
                </c:pt>
                <c:pt idx="4163">
                  <c:v>337</c:v>
                </c:pt>
                <c:pt idx="4164">
                  <c:v>336</c:v>
                </c:pt>
                <c:pt idx="4165">
                  <c:v>336</c:v>
                </c:pt>
                <c:pt idx="4166">
                  <c:v>336</c:v>
                </c:pt>
                <c:pt idx="4167">
                  <c:v>337</c:v>
                </c:pt>
                <c:pt idx="4168">
                  <c:v>336</c:v>
                </c:pt>
                <c:pt idx="4169">
                  <c:v>336</c:v>
                </c:pt>
                <c:pt idx="4170">
                  <c:v>337</c:v>
                </c:pt>
                <c:pt idx="4171">
                  <c:v>337</c:v>
                </c:pt>
                <c:pt idx="4172">
                  <c:v>336</c:v>
                </c:pt>
                <c:pt idx="4173">
                  <c:v>337</c:v>
                </c:pt>
                <c:pt idx="4174">
                  <c:v>336</c:v>
                </c:pt>
                <c:pt idx="4175">
                  <c:v>338</c:v>
                </c:pt>
                <c:pt idx="4176">
                  <c:v>337</c:v>
                </c:pt>
                <c:pt idx="4177">
                  <c:v>336</c:v>
                </c:pt>
                <c:pt idx="4178">
                  <c:v>337</c:v>
                </c:pt>
                <c:pt idx="4179">
                  <c:v>336</c:v>
                </c:pt>
                <c:pt idx="4180">
                  <c:v>337</c:v>
                </c:pt>
                <c:pt idx="4181">
                  <c:v>336</c:v>
                </c:pt>
                <c:pt idx="4182">
                  <c:v>337</c:v>
                </c:pt>
                <c:pt idx="4183">
                  <c:v>336</c:v>
                </c:pt>
                <c:pt idx="4184">
                  <c:v>336</c:v>
                </c:pt>
                <c:pt idx="4185">
                  <c:v>336</c:v>
                </c:pt>
                <c:pt idx="4186">
                  <c:v>337</c:v>
                </c:pt>
                <c:pt idx="4187">
                  <c:v>337</c:v>
                </c:pt>
                <c:pt idx="4188">
                  <c:v>336</c:v>
                </c:pt>
                <c:pt idx="4189">
                  <c:v>336</c:v>
                </c:pt>
                <c:pt idx="4190">
                  <c:v>337</c:v>
                </c:pt>
                <c:pt idx="4191">
                  <c:v>336</c:v>
                </c:pt>
                <c:pt idx="4192">
                  <c:v>336</c:v>
                </c:pt>
                <c:pt idx="4193">
                  <c:v>337</c:v>
                </c:pt>
                <c:pt idx="4194">
                  <c:v>336</c:v>
                </c:pt>
                <c:pt idx="4195">
                  <c:v>337</c:v>
                </c:pt>
                <c:pt idx="4196">
                  <c:v>336</c:v>
                </c:pt>
                <c:pt idx="4197">
                  <c:v>336</c:v>
                </c:pt>
                <c:pt idx="4198">
                  <c:v>336</c:v>
                </c:pt>
                <c:pt idx="4199">
                  <c:v>336</c:v>
                </c:pt>
                <c:pt idx="4200">
                  <c:v>337</c:v>
                </c:pt>
                <c:pt idx="4201">
                  <c:v>336</c:v>
                </c:pt>
                <c:pt idx="4202">
                  <c:v>338</c:v>
                </c:pt>
                <c:pt idx="4203">
                  <c:v>337</c:v>
                </c:pt>
                <c:pt idx="4204">
                  <c:v>336</c:v>
                </c:pt>
                <c:pt idx="4205">
                  <c:v>336</c:v>
                </c:pt>
                <c:pt idx="4206">
                  <c:v>337</c:v>
                </c:pt>
                <c:pt idx="4207">
                  <c:v>337</c:v>
                </c:pt>
                <c:pt idx="4208">
                  <c:v>337</c:v>
                </c:pt>
                <c:pt idx="4209">
                  <c:v>336</c:v>
                </c:pt>
                <c:pt idx="4210">
                  <c:v>337</c:v>
                </c:pt>
                <c:pt idx="4211">
                  <c:v>339</c:v>
                </c:pt>
                <c:pt idx="4212">
                  <c:v>336</c:v>
                </c:pt>
                <c:pt idx="4213">
                  <c:v>336</c:v>
                </c:pt>
                <c:pt idx="4214">
                  <c:v>337</c:v>
                </c:pt>
                <c:pt idx="4215">
                  <c:v>337</c:v>
                </c:pt>
                <c:pt idx="4216">
                  <c:v>337</c:v>
                </c:pt>
                <c:pt idx="4217">
                  <c:v>336</c:v>
                </c:pt>
                <c:pt idx="4218">
                  <c:v>336</c:v>
                </c:pt>
                <c:pt idx="4219">
                  <c:v>337</c:v>
                </c:pt>
                <c:pt idx="4220">
                  <c:v>337</c:v>
                </c:pt>
                <c:pt idx="4221">
                  <c:v>337</c:v>
                </c:pt>
                <c:pt idx="4222">
                  <c:v>337</c:v>
                </c:pt>
                <c:pt idx="4223">
                  <c:v>336</c:v>
                </c:pt>
                <c:pt idx="4224">
                  <c:v>336</c:v>
                </c:pt>
                <c:pt idx="4225">
                  <c:v>336</c:v>
                </c:pt>
                <c:pt idx="4226">
                  <c:v>336</c:v>
                </c:pt>
                <c:pt idx="4227">
                  <c:v>336</c:v>
                </c:pt>
                <c:pt idx="4228">
                  <c:v>339</c:v>
                </c:pt>
                <c:pt idx="4229">
                  <c:v>336</c:v>
                </c:pt>
                <c:pt idx="4230">
                  <c:v>336</c:v>
                </c:pt>
                <c:pt idx="4231">
                  <c:v>336</c:v>
                </c:pt>
                <c:pt idx="4232">
                  <c:v>336</c:v>
                </c:pt>
                <c:pt idx="4233">
                  <c:v>336</c:v>
                </c:pt>
                <c:pt idx="4234">
                  <c:v>336</c:v>
                </c:pt>
                <c:pt idx="4235">
                  <c:v>336</c:v>
                </c:pt>
                <c:pt idx="4236">
                  <c:v>336</c:v>
                </c:pt>
                <c:pt idx="4237">
                  <c:v>337</c:v>
                </c:pt>
                <c:pt idx="4238">
                  <c:v>332</c:v>
                </c:pt>
                <c:pt idx="4239">
                  <c:v>336</c:v>
                </c:pt>
                <c:pt idx="4240">
                  <c:v>336</c:v>
                </c:pt>
                <c:pt idx="4241">
                  <c:v>336</c:v>
                </c:pt>
                <c:pt idx="4242">
                  <c:v>336</c:v>
                </c:pt>
                <c:pt idx="4243">
                  <c:v>336</c:v>
                </c:pt>
                <c:pt idx="4244">
                  <c:v>336</c:v>
                </c:pt>
                <c:pt idx="4245">
                  <c:v>337</c:v>
                </c:pt>
                <c:pt idx="4246">
                  <c:v>336</c:v>
                </c:pt>
                <c:pt idx="4247">
                  <c:v>336</c:v>
                </c:pt>
                <c:pt idx="4248">
                  <c:v>336</c:v>
                </c:pt>
                <c:pt idx="4249">
                  <c:v>337</c:v>
                </c:pt>
                <c:pt idx="4250">
                  <c:v>336</c:v>
                </c:pt>
                <c:pt idx="4251">
                  <c:v>336</c:v>
                </c:pt>
                <c:pt idx="4252">
                  <c:v>336</c:v>
                </c:pt>
                <c:pt idx="4253">
                  <c:v>336</c:v>
                </c:pt>
                <c:pt idx="4254">
                  <c:v>336</c:v>
                </c:pt>
                <c:pt idx="4255">
                  <c:v>336</c:v>
                </c:pt>
                <c:pt idx="4256">
                  <c:v>337</c:v>
                </c:pt>
                <c:pt idx="4257">
                  <c:v>337</c:v>
                </c:pt>
                <c:pt idx="4258">
                  <c:v>336</c:v>
                </c:pt>
                <c:pt idx="4259">
                  <c:v>336</c:v>
                </c:pt>
                <c:pt idx="4260">
                  <c:v>336</c:v>
                </c:pt>
                <c:pt idx="4261">
                  <c:v>336</c:v>
                </c:pt>
                <c:pt idx="4262">
                  <c:v>337</c:v>
                </c:pt>
                <c:pt idx="4263">
                  <c:v>337</c:v>
                </c:pt>
                <c:pt idx="4264">
                  <c:v>336</c:v>
                </c:pt>
                <c:pt idx="4265">
                  <c:v>336</c:v>
                </c:pt>
                <c:pt idx="4266">
                  <c:v>336</c:v>
                </c:pt>
                <c:pt idx="4267">
                  <c:v>336</c:v>
                </c:pt>
                <c:pt idx="4268">
                  <c:v>336</c:v>
                </c:pt>
                <c:pt idx="4269">
                  <c:v>336</c:v>
                </c:pt>
                <c:pt idx="4270">
                  <c:v>336</c:v>
                </c:pt>
                <c:pt idx="4271">
                  <c:v>336</c:v>
                </c:pt>
                <c:pt idx="4272">
                  <c:v>336</c:v>
                </c:pt>
                <c:pt idx="4273">
                  <c:v>337</c:v>
                </c:pt>
                <c:pt idx="4274">
                  <c:v>337</c:v>
                </c:pt>
                <c:pt idx="4275">
                  <c:v>339</c:v>
                </c:pt>
                <c:pt idx="4276">
                  <c:v>336</c:v>
                </c:pt>
                <c:pt idx="4277">
                  <c:v>336</c:v>
                </c:pt>
                <c:pt idx="4278">
                  <c:v>336</c:v>
                </c:pt>
                <c:pt idx="4279">
                  <c:v>337</c:v>
                </c:pt>
                <c:pt idx="4280">
                  <c:v>337</c:v>
                </c:pt>
                <c:pt idx="4281">
                  <c:v>336</c:v>
                </c:pt>
                <c:pt idx="4282">
                  <c:v>337</c:v>
                </c:pt>
                <c:pt idx="4283">
                  <c:v>336</c:v>
                </c:pt>
                <c:pt idx="4284">
                  <c:v>336</c:v>
                </c:pt>
                <c:pt idx="4285">
                  <c:v>337</c:v>
                </c:pt>
                <c:pt idx="4286">
                  <c:v>336</c:v>
                </c:pt>
                <c:pt idx="4287">
                  <c:v>336</c:v>
                </c:pt>
                <c:pt idx="4288">
                  <c:v>337</c:v>
                </c:pt>
                <c:pt idx="4289">
                  <c:v>336</c:v>
                </c:pt>
                <c:pt idx="4290">
                  <c:v>336</c:v>
                </c:pt>
                <c:pt idx="4291">
                  <c:v>337</c:v>
                </c:pt>
                <c:pt idx="4292">
                  <c:v>337</c:v>
                </c:pt>
                <c:pt idx="4293">
                  <c:v>336</c:v>
                </c:pt>
                <c:pt idx="4294">
                  <c:v>337</c:v>
                </c:pt>
                <c:pt idx="4295">
                  <c:v>336</c:v>
                </c:pt>
                <c:pt idx="4296">
                  <c:v>336</c:v>
                </c:pt>
                <c:pt idx="4297">
                  <c:v>337</c:v>
                </c:pt>
                <c:pt idx="4298">
                  <c:v>336</c:v>
                </c:pt>
                <c:pt idx="4299">
                  <c:v>336</c:v>
                </c:pt>
                <c:pt idx="4300">
                  <c:v>336</c:v>
                </c:pt>
                <c:pt idx="4301">
                  <c:v>337</c:v>
                </c:pt>
                <c:pt idx="4302">
                  <c:v>337</c:v>
                </c:pt>
                <c:pt idx="4303">
                  <c:v>336</c:v>
                </c:pt>
                <c:pt idx="4304">
                  <c:v>336</c:v>
                </c:pt>
                <c:pt idx="4305">
                  <c:v>335</c:v>
                </c:pt>
                <c:pt idx="4306">
                  <c:v>336</c:v>
                </c:pt>
                <c:pt idx="4307">
                  <c:v>338</c:v>
                </c:pt>
                <c:pt idx="4308">
                  <c:v>337</c:v>
                </c:pt>
                <c:pt idx="4309">
                  <c:v>336</c:v>
                </c:pt>
                <c:pt idx="4310">
                  <c:v>336</c:v>
                </c:pt>
                <c:pt idx="4311">
                  <c:v>337</c:v>
                </c:pt>
                <c:pt idx="4312">
                  <c:v>336</c:v>
                </c:pt>
                <c:pt idx="4313">
                  <c:v>337</c:v>
                </c:pt>
                <c:pt idx="4314">
                  <c:v>336</c:v>
                </c:pt>
                <c:pt idx="4315">
                  <c:v>330</c:v>
                </c:pt>
                <c:pt idx="4316">
                  <c:v>337</c:v>
                </c:pt>
                <c:pt idx="4317">
                  <c:v>336</c:v>
                </c:pt>
                <c:pt idx="4318">
                  <c:v>336</c:v>
                </c:pt>
                <c:pt idx="4319">
                  <c:v>337</c:v>
                </c:pt>
                <c:pt idx="4320">
                  <c:v>337</c:v>
                </c:pt>
                <c:pt idx="4321">
                  <c:v>376</c:v>
                </c:pt>
                <c:pt idx="4322">
                  <c:v>337</c:v>
                </c:pt>
                <c:pt idx="4323">
                  <c:v>337</c:v>
                </c:pt>
                <c:pt idx="4324">
                  <c:v>336</c:v>
                </c:pt>
                <c:pt idx="4325">
                  <c:v>336</c:v>
                </c:pt>
                <c:pt idx="4326">
                  <c:v>337</c:v>
                </c:pt>
                <c:pt idx="4327">
                  <c:v>337</c:v>
                </c:pt>
                <c:pt idx="4328">
                  <c:v>337</c:v>
                </c:pt>
                <c:pt idx="4329">
                  <c:v>336</c:v>
                </c:pt>
                <c:pt idx="4330">
                  <c:v>337</c:v>
                </c:pt>
                <c:pt idx="4331">
                  <c:v>336</c:v>
                </c:pt>
                <c:pt idx="4332">
                  <c:v>337</c:v>
                </c:pt>
                <c:pt idx="4333">
                  <c:v>336</c:v>
                </c:pt>
                <c:pt idx="4334">
                  <c:v>336</c:v>
                </c:pt>
                <c:pt idx="4335">
                  <c:v>337</c:v>
                </c:pt>
                <c:pt idx="4336">
                  <c:v>337</c:v>
                </c:pt>
                <c:pt idx="4337">
                  <c:v>337</c:v>
                </c:pt>
                <c:pt idx="4338">
                  <c:v>339</c:v>
                </c:pt>
                <c:pt idx="4339">
                  <c:v>336</c:v>
                </c:pt>
                <c:pt idx="4340">
                  <c:v>336</c:v>
                </c:pt>
                <c:pt idx="4341">
                  <c:v>337</c:v>
                </c:pt>
                <c:pt idx="4342">
                  <c:v>336</c:v>
                </c:pt>
                <c:pt idx="4343">
                  <c:v>337</c:v>
                </c:pt>
                <c:pt idx="4344">
                  <c:v>336</c:v>
                </c:pt>
                <c:pt idx="4345">
                  <c:v>336</c:v>
                </c:pt>
                <c:pt idx="4346">
                  <c:v>337</c:v>
                </c:pt>
                <c:pt idx="4347">
                  <c:v>337</c:v>
                </c:pt>
                <c:pt idx="4348">
                  <c:v>336</c:v>
                </c:pt>
                <c:pt idx="4349">
                  <c:v>336</c:v>
                </c:pt>
                <c:pt idx="4350">
                  <c:v>336</c:v>
                </c:pt>
                <c:pt idx="4351">
                  <c:v>336</c:v>
                </c:pt>
                <c:pt idx="4352">
                  <c:v>337</c:v>
                </c:pt>
                <c:pt idx="4353">
                  <c:v>337</c:v>
                </c:pt>
                <c:pt idx="4354">
                  <c:v>337</c:v>
                </c:pt>
                <c:pt idx="4355">
                  <c:v>336</c:v>
                </c:pt>
                <c:pt idx="4356">
                  <c:v>336</c:v>
                </c:pt>
                <c:pt idx="4357">
                  <c:v>336</c:v>
                </c:pt>
                <c:pt idx="4358">
                  <c:v>337</c:v>
                </c:pt>
                <c:pt idx="4359">
                  <c:v>336</c:v>
                </c:pt>
                <c:pt idx="4360">
                  <c:v>336</c:v>
                </c:pt>
                <c:pt idx="4361">
                  <c:v>336</c:v>
                </c:pt>
                <c:pt idx="4362">
                  <c:v>337</c:v>
                </c:pt>
                <c:pt idx="4363">
                  <c:v>337</c:v>
                </c:pt>
                <c:pt idx="4364">
                  <c:v>337</c:v>
                </c:pt>
                <c:pt idx="4365">
                  <c:v>337</c:v>
                </c:pt>
                <c:pt idx="4366">
                  <c:v>336</c:v>
                </c:pt>
                <c:pt idx="4367">
                  <c:v>337</c:v>
                </c:pt>
                <c:pt idx="4368">
                  <c:v>336</c:v>
                </c:pt>
                <c:pt idx="4369">
                  <c:v>336</c:v>
                </c:pt>
                <c:pt idx="4370">
                  <c:v>336</c:v>
                </c:pt>
                <c:pt idx="4371">
                  <c:v>337</c:v>
                </c:pt>
                <c:pt idx="4372">
                  <c:v>337</c:v>
                </c:pt>
                <c:pt idx="4373">
                  <c:v>336</c:v>
                </c:pt>
                <c:pt idx="4374">
                  <c:v>337</c:v>
                </c:pt>
                <c:pt idx="4375">
                  <c:v>336</c:v>
                </c:pt>
                <c:pt idx="4376">
                  <c:v>336</c:v>
                </c:pt>
                <c:pt idx="4377">
                  <c:v>336</c:v>
                </c:pt>
                <c:pt idx="4378">
                  <c:v>336</c:v>
                </c:pt>
                <c:pt idx="4379">
                  <c:v>337</c:v>
                </c:pt>
                <c:pt idx="4380">
                  <c:v>337</c:v>
                </c:pt>
                <c:pt idx="4381">
                  <c:v>337</c:v>
                </c:pt>
                <c:pt idx="4382">
                  <c:v>336</c:v>
                </c:pt>
                <c:pt idx="4383">
                  <c:v>337</c:v>
                </c:pt>
                <c:pt idx="4384">
                  <c:v>336</c:v>
                </c:pt>
                <c:pt idx="4385">
                  <c:v>337</c:v>
                </c:pt>
                <c:pt idx="4386">
                  <c:v>336</c:v>
                </c:pt>
                <c:pt idx="4387">
                  <c:v>336</c:v>
                </c:pt>
                <c:pt idx="4388">
                  <c:v>336</c:v>
                </c:pt>
                <c:pt idx="4389">
                  <c:v>337</c:v>
                </c:pt>
                <c:pt idx="4390">
                  <c:v>336</c:v>
                </c:pt>
                <c:pt idx="4391">
                  <c:v>336</c:v>
                </c:pt>
                <c:pt idx="4392">
                  <c:v>336</c:v>
                </c:pt>
                <c:pt idx="4393">
                  <c:v>336</c:v>
                </c:pt>
                <c:pt idx="4394">
                  <c:v>337</c:v>
                </c:pt>
                <c:pt idx="4395">
                  <c:v>337</c:v>
                </c:pt>
                <c:pt idx="4396">
                  <c:v>337</c:v>
                </c:pt>
                <c:pt idx="4397">
                  <c:v>337</c:v>
                </c:pt>
                <c:pt idx="4398">
                  <c:v>336</c:v>
                </c:pt>
                <c:pt idx="4399">
                  <c:v>336</c:v>
                </c:pt>
                <c:pt idx="4400">
                  <c:v>336</c:v>
                </c:pt>
                <c:pt idx="4401">
                  <c:v>336</c:v>
                </c:pt>
                <c:pt idx="4402">
                  <c:v>336</c:v>
                </c:pt>
                <c:pt idx="4403">
                  <c:v>337</c:v>
                </c:pt>
                <c:pt idx="4404">
                  <c:v>336</c:v>
                </c:pt>
                <c:pt idx="4405">
                  <c:v>336</c:v>
                </c:pt>
                <c:pt idx="4406">
                  <c:v>336</c:v>
                </c:pt>
                <c:pt idx="4407">
                  <c:v>336</c:v>
                </c:pt>
                <c:pt idx="4408">
                  <c:v>336</c:v>
                </c:pt>
                <c:pt idx="4409">
                  <c:v>336</c:v>
                </c:pt>
                <c:pt idx="4410">
                  <c:v>336</c:v>
                </c:pt>
                <c:pt idx="4411">
                  <c:v>337</c:v>
                </c:pt>
                <c:pt idx="4412">
                  <c:v>337</c:v>
                </c:pt>
                <c:pt idx="4413">
                  <c:v>337</c:v>
                </c:pt>
                <c:pt idx="4414">
                  <c:v>337</c:v>
                </c:pt>
                <c:pt idx="4415">
                  <c:v>336</c:v>
                </c:pt>
                <c:pt idx="4416">
                  <c:v>337</c:v>
                </c:pt>
                <c:pt idx="4417">
                  <c:v>336</c:v>
                </c:pt>
                <c:pt idx="4418">
                  <c:v>337</c:v>
                </c:pt>
                <c:pt idx="4419">
                  <c:v>336</c:v>
                </c:pt>
                <c:pt idx="4420">
                  <c:v>337</c:v>
                </c:pt>
                <c:pt idx="4421">
                  <c:v>336</c:v>
                </c:pt>
                <c:pt idx="4422">
                  <c:v>336</c:v>
                </c:pt>
                <c:pt idx="4423">
                  <c:v>336</c:v>
                </c:pt>
                <c:pt idx="4424">
                  <c:v>337</c:v>
                </c:pt>
                <c:pt idx="4425">
                  <c:v>337</c:v>
                </c:pt>
                <c:pt idx="4426">
                  <c:v>336</c:v>
                </c:pt>
                <c:pt idx="4427">
                  <c:v>337</c:v>
                </c:pt>
                <c:pt idx="4428">
                  <c:v>337</c:v>
                </c:pt>
                <c:pt idx="4429">
                  <c:v>337</c:v>
                </c:pt>
                <c:pt idx="4430">
                  <c:v>337</c:v>
                </c:pt>
                <c:pt idx="4431">
                  <c:v>336</c:v>
                </c:pt>
                <c:pt idx="4432">
                  <c:v>337</c:v>
                </c:pt>
                <c:pt idx="4433">
                  <c:v>336</c:v>
                </c:pt>
                <c:pt idx="4434">
                  <c:v>337</c:v>
                </c:pt>
                <c:pt idx="4435">
                  <c:v>337</c:v>
                </c:pt>
                <c:pt idx="4436">
                  <c:v>336</c:v>
                </c:pt>
                <c:pt idx="4437">
                  <c:v>337</c:v>
                </c:pt>
                <c:pt idx="4438">
                  <c:v>336</c:v>
                </c:pt>
                <c:pt idx="4439">
                  <c:v>337</c:v>
                </c:pt>
                <c:pt idx="4440">
                  <c:v>337</c:v>
                </c:pt>
                <c:pt idx="4441">
                  <c:v>337</c:v>
                </c:pt>
                <c:pt idx="4442">
                  <c:v>336</c:v>
                </c:pt>
                <c:pt idx="4443">
                  <c:v>336</c:v>
                </c:pt>
                <c:pt idx="4444">
                  <c:v>337</c:v>
                </c:pt>
                <c:pt idx="4445">
                  <c:v>336</c:v>
                </c:pt>
                <c:pt idx="4446">
                  <c:v>336</c:v>
                </c:pt>
                <c:pt idx="4447">
                  <c:v>337</c:v>
                </c:pt>
                <c:pt idx="4448">
                  <c:v>339</c:v>
                </c:pt>
                <c:pt idx="4449">
                  <c:v>337</c:v>
                </c:pt>
                <c:pt idx="4450">
                  <c:v>337</c:v>
                </c:pt>
                <c:pt idx="4451">
                  <c:v>336</c:v>
                </c:pt>
                <c:pt idx="4452">
                  <c:v>336</c:v>
                </c:pt>
                <c:pt idx="4453">
                  <c:v>336</c:v>
                </c:pt>
                <c:pt idx="4454">
                  <c:v>336</c:v>
                </c:pt>
                <c:pt idx="4455">
                  <c:v>337</c:v>
                </c:pt>
                <c:pt idx="4456">
                  <c:v>336</c:v>
                </c:pt>
                <c:pt idx="4457">
                  <c:v>337</c:v>
                </c:pt>
                <c:pt idx="4458">
                  <c:v>336</c:v>
                </c:pt>
                <c:pt idx="4459">
                  <c:v>336</c:v>
                </c:pt>
                <c:pt idx="4460">
                  <c:v>336</c:v>
                </c:pt>
                <c:pt idx="4461">
                  <c:v>337</c:v>
                </c:pt>
                <c:pt idx="4462">
                  <c:v>337</c:v>
                </c:pt>
                <c:pt idx="4463">
                  <c:v>337</c:v>
                </c:pt>
                <c:pt idx="4464">
                  <c:v>336</c:v>
                </c:pt>
                <c:pt idx="4465">
                  <c:v>337</c:v>
                </c:pt>
                <c:pt idx="4466">
                  <c:v>337</c:v>
                </c:pt>
                <c:pt idx="4467">
                  <c:v>336</c:v>
                </c:pt>
                <c:pt idx="4468">
                  <c:v>336</c:v>
                </c:pt>
                <c:pt idx="4469">
                  <c:v>336</c:v>
                </c:pt>
                <c:pt idx="4470">
                  <c:v>336</c:v>
                </c:pt>
                <c:pt idx="4471">
                  <c:v>337</c:v>
                </c:pt>
                <c:pt idx="4472">
                  <c:v>336</c:v>
                </c:pt>
                <c:pt idx="4473">
                  <c:v>336</c:v>
                </c:pt>
                <c:pt idx="4474">
                  <c:v>336</c:v>
                </c:pt>
                <c:pt idx="4475">
                  <c:v>337</c:v>
                </c:pt>
                <c:pt idx="4476">
                  <c:v>336</c:v>
                </c:pt>
                <c:pt idx="4477">
                  <c:v>337</c:v>
                </c:pt>
                <c:pt idx="4478">
                  <c:v>336</c:v>
                </c:pt>
                <c:pt idx="4479">
                  <c:v>337</c:v>
                </c:pt>
                <c:pt idx="4480">
                  <c:v>337</c:v>
                </c:pt>
                <c:pt idx="4481">
                  <c:v>336</c:v>
                </c:pt>
                <c:pt idx="4482">
                  <c:v>337</c:v>
                </c:pt>
                <c:pt idx="4483">
                  <c:v>336</c:v>
                </c:pt>
                <c:pt idx="4484">
                  <c:v>337</c:v>
                </c:pt>
                <c:pt idx="4485">
                  <c:v>337</c:v>
                </c:pt>
                <c:pt idx="4486">
                  <c:v>337</c:v>
                </c:pt>
                <c:pt idx="4487">
                  <c:v>336</c:v>
                </c:pt>
                <c:pt idx="4488">
                  <c:v>337</c:v>
                </c:pt>
                <c:pt idx="4489">
                  <c:v>337</c:v>
                </c:pt>
                <c:pt idx="4490">
                  <c:v>337</c:v>
                </c:pt>
                <c:pt idx="4491">
                  <c:v>337</c:v>
                </c:pt>
                <c:pt idx="4492">
                  <c:v>336</c:v>
                </c:pt>
                <c:pt idx="4493">
                  <c:v>336</c:v>
                </c:pt>
                <c:pt idx="4494">
                  <c:v>336</c:v>
                </c:pt>
                <c:pt idx="4495">
                  <c:v>336</c:v>
                </c:pt>
                <c:pt idx="4496">
                  <c:v>336</c:v>
                </c:pt>
                <c:pt idx="4497">
                  <c:v>337</c:v>
                </c:pt>
                <c:pt idx="4498">
                  <c:v>336</c:v>
                </c:pt>
                <c:pt idx="4499">
                  <c:v>336</c:v>
                </c:pt>
                <c:pt idx="4500">
                  <c:v>337</c:v>
                </c:pt>
                <c:pt idx="4501">
                  <c:v>337</c:v>
                </c:pt>
                <c:pt idx="4502">
                  <c:v>337</c:v>
                </c:pt>
                <c:pt idx="4503">
                  <c:v>336</c:v>
                </c:pt>
                <c:pt idx="4504">
                  <c:v>337</c:v>
                </c:pt>
                <c:pt idx="4505">
                  <c:v>337</c:v>
                </c:pt>
                <c:pt idx="4506">
                  <c:v>336</c:v>
                </c:pt>
                <c:pt idx="4507">
                  <c:v>336</c:v>
                </c:pt>
                <c:pt idx="4508">
                  <c:v>336</c:v>
                </c:pt>
                <c:pt idx="4509">
                  <c:v>336</c:v>
                </c:pt>
                <c:pt idx="4510">
                  <c:v>337</c:v>
                </c:pt>
                <c:pt idx="4511">
                  <c:v>337</c:v>
                </c:pt>
                <c:pt idx="4512">
                  <c:v>337</c:v>
                </c:pt>
                <c:pt idx="4513">
                  <c:v>336</c:v>
                </c:pt>
                <c:pt idx="4514">
                  <c:v>337</c:v>
                </c:pt>
                <c:pt idx="4515">
                  <c:v>337</c:v>
                </c:pt>
                <c:pt idx="4516">
                  <c:v>336</c:v>
                </c:pt>
                <c:pt idx="4517">
                  <c:v>336</c:v>
                </c:pt>
                <c:pt idx="4518">
                  <c:v>336</c:v>
                </c:pt>
                <c:pt idx="4519">
                  <c:v>337</c:v>
                </c:pt>
                <c:pt idx="4520">
                  <c:v>337</c:v>
                </c:pt>
                <c:pt idx="4521">
                  <c:v>337</c:v>
                </c:pt>
                <c:pt idx="4522">
                  <c:v>337</c:v>
                </c:pt>
                <c:pt idx="4523">
                  <c:v>337</c:v>
                </c:pt>
                <c:pt idx="4524">
                  <c:v>337</c:v>
                </c:pt>
                <c:pt idx="4525">
                  <c:v>336</c:v>
                </c:pt>
                <c:pt idx="4526">
                  <c:v>337</c:v>
                </c:pt>
                <c:pt idx="4527">
                  <c:v>337</c:v>
                </c:pt>
                <c:pt idx="4528">
                  <c:v>337</c:v>
                </c:pt>
                <c:pt idx="4529">
                  <c:v>338</c:v>
                </c:pt>
                <c:pt idx="4530">
                  <c:v>336</c:v>
                </c:pt>
                <c:pt idx="4531">
                  <c:v>337</c:v>
                </c:pt>
                <c:pt idx="4532">
                  <c:v>336</c:v>
                </c:pt>
                <c:pt idx="4533">
                  <c:v>337</c:v>
                </c:pt>
                <c:pt idx="4534">
                  <c:v>337</c:v>
                </c:pt>
                <c:pt idx="4535">
                  <c:v>337</c:v>
                </c:pt>
                <c:pt idx="4536">
                  <c:v>336</c:v>
                </c:pt>
                <c:pt idx="4537">
                  <c:v>336</c:v>
                </c:pt>
                <c:pt idx="4538">
                  <c:v>337</c:v>
                </c:pt>
                <c:pt idx="4539">
                  <c:v>336</c:v>
                </c:pt>
                <c:pt idx="4540">
                  <c:v>337</c:v>
                </c:pt>
                <c:pt idx="4541">
                  <c:v>337</c:v>
                </c:pt>
                <c:pt idx="4542">
                  <c:v>336</c:v>
                </c:pt>
                <c:pt idx="4543">
                  <c:v>336</c:v>
                </c:pt>
                <c:pt idx="4544">
                  <c:v>336</c:v>
                </c:pt>
                <c:pt idx="4545">
                  <c:v>337</c:v>
                </c:pt>
                <c:pt idx="4546">
                  <c:v>337</c:v>
                </c:pt>
                <c:pt idx="4547">
                  <c:v>336</c:v>
                </c:pt>
                <c:pt idx="4548">
                  <c:v>336</c:v>
                </c:pt>
                <c:pt idx="4549">
                  <c:v>336</c:v>
                </c:pt>
                <c:pt idx="4550">
                  <c:v>336</c:v>
                </c:pt>
                <c:pt idx="4551">
                  <c:v>336</c:v>
                </c:pt>
                <c:pt idx="4552">
                  <c:v>336</c:v>
                </c:pt>
                <c:pt idx="4553">
                  <c:v>336</c:v>
                </c:pt>
                <c:pt idx="4554">
                  <c:v>336</c:v>
                </c:pt>
                <c:pt idx="4555">
                  <c:v>337</c:v>
                </c:pt>
                <c:pt idx="4556">
                  <c:v>332</c:v>
                </c:pt>
                <c:pt idx="4557">
                  <c:v>336</c:v>
                </c:pt>
                <c:pt idx="4558">
                  <c:v>336</c:v>
                </c:pt>
                <c:pt idx="4559">
                  <c:v>336</c:v>
                </c:pt>
                <c:pt idx="4560">
                  <c:v>337</c:v>
                </c:pt>
                <c:pt idx="4561">
                  <c:v>337</c:v>
                </c:pt>
                <c:pt idx="4562">
                  <c:v>336</c:v>
                </c:pt>
                <c:pt idx="4563">
                  <c:v>337</c:v>
                </c:pt>
                <c:pt idx="4564">
                  <c:v>337</c:v>
                </c:pt>
                <c:pt idx="4565">
                  <c:v>337</c:v>
                </c:pt>
                <c:pt idx="4566">
                  <c:v>336</c:v>
                </c:pt>
                <c:pt idx="4567">
                  <c:v>336</c:v>
                </c:pt>
                <c:pt idx="4568">
                  <c:v>337</c:v>
                </c:pt>
                <c:pt idx="4569">
                  <c:v>336</c:v>
                </c:pt>
                <c:pt idx="4570">
                  <c:v>337</c:v>
                </c:pt>
                <c:pt idx="4571">
                  <c:v>337</c:v>
                </c:pt>
                <c:pt idx="4572">
                  <c:v>336</c:v>
                </c:pt>
                <c:pt idx="4573">
                  <c:v>337</c:v>
                </c:pt>
                <c:pt idx="4574">
                  <c:v>336</c:v>
                </c:pt>
                <c:pt idx="4575">
                  <c:v>337</c:v>
                </c:pt>
                <c:pt idx="4576">
                  <c:v>337</c:v>
                </c:pt>
                <c:pt idx="4577">
                  <c:v>336</c:v>
                </c:pt>
                <c:pt idx="4578">
                  <c:v>336</c:v>
                </c:pt>
                <c:pt idx="4579">
                  <c:v>336</c:v>
                </c:pt>
                <c:pt idx="4580">
                  <c:v>333</c:v>
                </c:pt>
                <c:pt idx="4581">
                  <c:v>337</c:v>
                </c:pt>
                <c:pt idx="4582">
                  <c:v>336</c:v>
                </c:pt>
                <c:pt idx="4583">
                  <c:v>337</c:v>
                </c:pt>
                <c:pt idx="4584">
                  <c:v>337</c:v>
                </c:pt>
                <c:pt idx="4585">
                  <c:v>336</c:v>
                </c:pt>
                <c:pt idx="4586">
                  <c:v>337</c:v>
                </c:pt>
                <c:pt idx="4587">
                  <c:v>336</c:v>
                </c:pt>
                <c:pt idx="4588">
                  <c:v>337</c:v>
                </c:pt>
                <c:pt idx="4589">
                  <c:v>335</c:v>
                </c:pt>
                <c:pt idx="4590">
                  <c:v>337</c:v>
                </c:pt>
                <c:pt idx="4591">
                  <c:v>336</c:v>
                </c:pt>
                <c:pt idx="4592">
                  <c:v>336</c:v>
                </c:pt>
                <c:pt idx="4593">
                  <c:v>336</c:v>
                </c:pt>
                <c:pt idx="4594">
                  <c:v>337</c:v>
                </c:pt>
                <c:pt idx="4595">
                  <c:v>337</c:v>
                </c:pt>
                <c:pt idx="4596">
                  <c:v>336</c:v>
                </c:pt>
                <c:pt idx="4597">
                  <c:v>336</c:v>
                </c:pt>
                <c:pt idx="4598">
                  <c:v>336</c:v>
                </c:pt>
                <c:pt idx="4599">
                  <c:v>336</c:v>
                </c:pt>
                <c:pt idx="4600">
                  <c:v>337</c:v>
                </c:pt>
                <c:pt idx="4601">
                  <c:v>337</c:v>
                </c:pt>
                <c:pt idx="4602">
                  <c:v>336</c:v>
                </c:pt>
                <c:pt idx="4603">
                  <c:v>336</c:v>
                </c:pt>
                <c:pt idx="4604">
                  <c:v>336</c:v>
                </c:pt>
                <c:pt idx="4605">
                  <c:v>336</c:v>
                </c:pt>
                <c:pt idx="4606">
                  <c:v>336</c:v>
                </c:pt>
                <c:pt idx="4607">
                  <c:v>337</c:v>
                </c:pt>
                <c:pt idx="4608">
                  <c:v>336</c:v>
                </c:pt>
                <c:pt idx="4609">
                  <c:v>336</c:v>
                </c:pt>
                <c:pt idx="4610">
                  <c:v>336</c:v>
                </c:pt>
                <c:pt idx="4611">
                  <c:v>337</c:v>
                </c:pt>
                <c:pt idx="4612">
                  <c:v>337</c:v>
                </c:pt>
                <c:pt idx="4613">
                  <c:v>337</c:v>
                </c:pt>
                <c:pt idx="4614">
                  <c:v>336</c:v>
                </c:pt>
                <c:pt idx="4615">
                  <c:v>336</c:v>
                </c:pt>
                <c:pt idx="4616">
                  <c:v>337</c:v>
                </c:pt>
                <c:pt idx="4617">
                  <c:v>336</c:v>
                </c:pt>
                <c:pt idx="4618">
                  <c:v>336</c:v>
                </c:pt>
                <c:pt idx="4619">
                  <c:v>336</c:v>
                </c:pt>
                <c:pt idx="4620">
                  <c:v>337</c:v>
                </c:pt>
                <c:pt idx="4621">
                  <c:v>336</c:v>
                </c:pt>
                <c:pt idx="4622">
                  <c:v>336</c:v>
                </c:pt>
                <c:pt idx="4623">
                  <c:v>337</c:v>
                </c:pt>
                <c:pt idx="4624">
                  <c:v>336</c:v>
                </c:pt>
                <c:pt idx="4625">
                  <c:v>337</c:v>
                </c:pt>
                <c:pt idx="4626">
                  <c:v>337</c:v>
                </c:pt>
                <c:pt idx="4627">
                  <c:v>337</c:v>
                </c:pt>
                <c:pt idx="4628">
                  <c:v>337</c:v>
                </c:pt>
                <c:pt idx="4629">
                  <c:v>337</c:v>
                </c:pt>
                <c:pt idx="4630">
                  <c:v>336</c:v>
                </c:pt>
                <c:pt idx="4631">
                  <c:v>337</c:v>
                </c:pt>
                <c:pt idx="4632">
                  <c:v>336</c:v>
                </c:pt>
                <c:pt idx="4633">
                  <c:v>337</c:v>
                </c:pt>
                <c:pt idx="4634">
                  <c:v>336</c:v>
                </c:pt>
                <c:pt idx="4635">
                  <c:v>336</c:v>
                </c:pt>
                <c:pt idx="4636">
                  <c:v>337</c:v>
                </c:pt>
                <c:pt idx="4637">
                  <c:v>336</c:v>
                </c:pt>
                <c:pt idx="4638">
                  <c:v>336</c:v>
                </c:pt>
                <c:pt idx="4639">
                  <c:v>337</c:v>
                </c:pt>
                <c:pt idx="4640">
                  <c:v>337</c:v>
                </c:pt>
                <c:pt idx="4641">
                  <c:v>336</c:v>
                </c:pt>
                <c:pt idx="4642">
                  <c:v>336</c:v>
                </c:pt>
                <c:pt idx="4643">
                  <c:v>337</c:v>
                </c:pt>
                <c:pt idx="4644">
                  <c:v>337</c:v>
                </c:pt>
                <c:pt idx="4645">
                  <c:v>337</c:v>
                </c:pt>
                <c:pt idx="4646">
                  <c:v>337</c:v>
                </c:pt>
                <c:pt idx="4647">
                  <c:v>337</c:v>
                </c:pt>
                <c:pt idx="4648">
                  <c:v>336</c:v>
                </c:pt>
                <c:pt idx="4649">
                  <c:v>336</c:v>
                </c:pt>
                <c:pt idx="4650">
                  <c:v>336</c:v>
                </c:pt>
                <c:pt idx="4651">
                  <c:v>337</c:v>
                </c:pt>
                <c:pt idx="4652">
                  <c:v>337</c:v>
                </c:pt>
                <c:pt idx="4653">
                  <c:v>336</c:v>
                </c:pt>
                <c:pt idx="4654">
                  <c:v>337</c:v>
                </c:pt>
                <c:pt idx="4655">
                  <c:v>337</c:v>
                </c:pt>
                <c:pt idx="4656">
                  <c:v>336</c:v>
                </c:pt>
                <c:pt idx="4657">
                  <c:v>336</c:v>
                </c:pt>
                <c:pt idx="4658">
                  <c:v>336</c:v>
                </c:pt>
                <c:pt idx="4659">
                  <c:v>337</c:v>
                </c:pt>
                <c:pt idx="4660">
                  <c:v>336</c:v>
                </c:pt>
                <c:pt idx="4661">
                  <c:v>337</c:v>
                </c:pt>
                <c:pt idx="4662">
                  <c:v>336</c:v>
                </c:pt>
                <c:pt idx="4663">
                  <c:v>336</c:v>
                </c:pt>
                <c:pt idx="4664">
                  <c:v>336</c:v>
                </c:pt>
                <c:pt idx="4665">
                  <c:v>336</c:v>
                </c:pt>
                <c:pt idx="4666">
                  <c:v>337</c:v>
                </c:pt>
                <c:pt idx="4667">
                  <c:v>336</c:v>
                </c:pt>
                <c:pt idx="4668">
                  <c:v>336</c:v>
                </c:pt>
                <c:pt idx="4669">
                  <c:v>337</c:v>
                </c:pt>
                <c:pt idx="4670">
                  <c:v>337</c:v>
                </c:pt>
                <c:pt idx="4671">
                  <c:v>336</c:v>
                </c:pt>
                <c:pt idx="4672">
                  <c:v>336</c:v>
                </c:pt>
                <c:pt idx="4673">
                  <c:v>337</c:v>
                </c:pt>
                <c:pt idx="4674">
                  <c:v>337</c:v>
                </c:pt>
                <c:pt idx="4675">
                  <c:v>336</c:v>
                </c:pt>
                <c:pt idx="4676">
                  <c:v>336</c:v>
                </c:pt>
                <c:pt idx="4677">
                  <c:v>336</c:v>
                </c:pt>
                <c:pt idx="4678">
                  <c:v>337</c:v>
                </c:pt>
                <c:pt idx="4679">
                  <c:v>337</c:v>
                </c:pt>
                <c:pt idx="4680">
                  <c:v>336</c:v>
                </c:pt>
                <c:pt idx="4681">
                  <c:v>337</c:v>
                </c:pt>
                <c:pt idx="4682">
                  <c:v>337</c:v>
                </c:pt>
                <c:pt idx="4683">
                  <c:v>337</c:v>
                </c:pt>
                <c:pt idx="4684">
                  <c:v>337</c:v>
                </c:pt>
                <c:pt idx="4685">
                  <c:v>336</c:v>
                </c:pt>
                <c:pt idx="4686">
                  <c:v>337</c:v>
                </c:pt>
                <c:pt idx="4687">
                  <c:v>337</c:v>
                </c:pt>
                <c:pt idx="4688">
                  <c:v>336</c:v>
                </c:pt>
                <c:pt idx="4689">
                  <c:v>337</c:v>
                </c:pt>
                <c:pt idx="4690">
                  <c:v>337</c:v>
                </c:pt>
                <c:pt idx="4691">
                  <c:v>336</c:v>
                </c:pt>
                <c:pt idx="4692">
                  <c:v>336</c:v>
                </c:pt>
                <c:pt idx="4693">
                  <c:v>336</c:v>
                </c:pt>
                <c:pt idx="4694">
                  <c:v>336</c:v>
                </c:pt>
                <c:pt idx="4695">
                  <c:v>336</c:v>
                </c:pt>
                <c:pt idx="4696">
                  <c:v>337</c:v>
                </c:pt>
                <c:pt idx="4697">
                  <c:v>336</c:v>
                </c:pt>
                <c:pt idx="4698">
                  <c:v>336</c:v>
                </c:pt>
                <c:pt idx="4699">
                  <c:v>336</c:v>
                </c:pt>
                <c:pt idx="4700">
                  <c:v>336</c:v>
                </c:pt>
                <c:pt idx="4701">
                  <c:v>337</c:v>
                </c:pt>
                <c:pt idx="4702">
                  <c:v>336</c:v>
                </c:pt>
                <c:pt idx="4703">
                  <c:v>336</c:v>
                </c:pt>
                <c:pt idx="4704">
                  <c:v>337</c:v>
                </c:pt>
                <c:pt idx="4705">
                  <c:v>336</c:v>
                </c:pt>
                <c:pt idx="4706">
                  <c:v>337</c:v>
                </c:pt>
                <c:pt idx="4707">
                  <c:v>337</c:v>
                </c:pt>
                <c:pt idx="4708">
                  <c:v>336</c:v>
                </c:pt>
                <c:pt idx="4709">
                  <c:v>336</c:v>
                </c:pt>
                <c:pt idx="4710">
                  <c:v>337</c:v>
                </c:pt>
                <c:pt idx="4711">
                  <c:v>335</c:v>
                </c:pt>
                <c:pt idx="4712">
                  <c:v>336</c:v>
                </c:pt>
                <c:pt idx="4713">
                  <c:v>337</c:v>
                </c:pt>
                <c:pt idx="4714">
                  <c:v>336</c:v>
                </c:pt>
                <c:pt idx="4715">
                  <c:v>337</c:v>
                </c:pt>
                <c:pt idx="4716">
                  <c:v>337</c:v>
                </c:pt>
                <c:pt idx="4717">
                  <c:v>337</c:v>
                </c:pt>
                <c:pt idx="4718">
                  <c:v>336</c:v>
                </c:pt>
                <c:pt idx="4719">
                  <c:v>336</c:v>
                </c:pt>
                <c:pt idx="4720">
                  <c:v>336</c:v>
                </c:pt>
                <c:pt idx="4721">
                  <c:v>337</c:v>
                </c:pt>
                <c:pt idx="4722">
                  <c:v>336</c:v>
                </c:pt>
                <c:pt idx="4723">
                  <c:v>337</c:v>
                </c:pt>
                <c:pt idx="4724">
                  <c:v>336</c:v>
                </c:pt>
                <c:pt idx="4725">
                  <c:v>336</c:v>
                </c:pt>
                <c:pt idx="4726">
                  <c:v>337</c:v>
                </c:pt>
                <c:pt idx="4727">
                  <c:v>336</c:v>
                </c:pt>
                <c:pt idx="4728">
                  <c:v>336</c:v>
                </c:pt>
                <c:pt idx="4729">
                  <c:v>337</c:v>
                </c:pt>
                <c:pt idx="4730">
                  <c:v>332</c:v>
                </c:pt>
                <c:pt idx="4731">
                  <c:v>336</c:v>
                </c:pt>
                <c:pt idx="4732">
                  <c:v>336</c:v>
                </c:pt>
                <c:pt idx="4733">
                  <c:v>336</c:v>
                </c:pt>
                <c:pt idx="4734">
                  <c:v>337</c:v>
                </c:pt>
                <c:pt idx="4735">
                  <c:v>337</c:v>
                </c:pt>
                <c:pt idx="4736">
                  <c:v>336</c:v>
                </c:pt>
                <c:pt idx="4737">
                  <c:v>337</c:v>
                </c:pt>
                <c:pt idx="4738">
                  <c:v>336</c:v>
                </c:pt>
                <c:pt idx="4739">
                  <c:v>336</c:v>
                </c:pt>
                <c:pt idx="4740">
                  <c:v>336</c:v>
                </c:pt>
                <c:pt idx="4741">
                  <c:v>336</c:v>
                </c:pt>
                <c:pt idx="4742">
                  <c:v>337</c:v>
                </c:pt>
                <c:pt idx="4743">
                  <c:v>336</c:v>
                </c:pt>
                <c:pt idx="4744">
                  <c:v>336</c:v>
                </c:pt>
                <c:pt idx="4745">
                  <c:v>337</c:v>
                </c:pt>
                <c:pt idx="4746">
                  <c:v>337</c:v>
                </c:pt>
                <c:pt idx="4747">
                  <c:v>336</c:v>
                </c:pt>
                <c:pt idx="4748">
                  <c:v>337</c:v>
                </c:pt>
                <c:pt idx="4749">
                  <c:v>336</c:v>
                </c:pt>
                <c:pt idx="4750">
                  <c:v>336</c:v>
                </c:pt>
                <c:pt idx="4751">
                  <c:v>337</c:v>
                </c:pt>
                <c:pt idx="4752">
                  <c:v>337</c:v>
                </c:pt>
                <c:pt idx="4753">
                  <c:v>337</c:v>
                </c:pt>
                <c:pt idx="4754">
                  <c:v>338</c:v>
                </c:pt>
                <c:pt idx="4755">
                  <c:v>336</c:v>
                </c:pt>
                <c:pt idx="4756">
                  <c:v>337</c:v>
                </c:pt>
                <c:pt idx="4757">
                  <c:v>338</c:v>
                </c:pt>
                <c:pt idx="4758">
                  <c:v>336</c:v>
                </c:pt>
                <c:pt idx="4759">
                  <c:v>336</c:v>
                </c:pt>
                <c:pt idx="4760">
                  <c:v>336</c:v>
                </c:pt>
                <c:pt idx="4761">
                  <c:v>337</c:v>
                </c:pt>
                <c:pt idx="4762">
                  <c:v>336</c:v>
                </c:pt>
                <c:pt idx="4763">
                  <c:v>336</c:v>
                </c:pt>
                <c:pt idx="4764">
                  <c:v>336</c:v>
                </c:pt>
                <c:pt idx="4765">
                  <c:v>336</c:v>
                </c:pt>
                <c:pt idx="4766">
                  <c:v>336</c:v>
                </c:pt>
                <c:pt idx="4767">
                  <c:v>336</c:v>
                </c:pt>
                <c:pt idx="4768">
                  <c:v>336</c:v>
                </c:pt>
                <c:pt idx="4769">
                  <c:v>336</c:v>
                </c:pt>
                <c:pt idx="4770">
                  <c:v>336</c:v>
                </c:pt>
                <c:pt idx="4771">
                  <c:v>336</c:v>
                </c:pt>
                <c:pt idx="4772">
                  <c:v>337</c:v>
                </c:pt>
                <c:pt idx="4773">
                  <c:v>337</c:v>
                </c:pt>
                <c:pt idx="4774">
                  <c:v>337</c:v>
                </c:pt>
                <c:pt idx="4775">
                  <c:v>336</c:v>
                </c:pt>
                <c:pt idx="4776">
                  <c:v>337</c:v>
                </c:pt>
                <c:pt idx="4777">
                  <c:v>337</c:v>
                </c:pt>
                <c:pt idx="4778">
                  <c:v>336</c:v>
                </c:pt>
                <c:pt idx="4779">
                  <c:v>336</c:v>
                </c:pt>
                <c:pt idx="4780">
                  <c:v>336</c:v>
                </c:pt>
                <c:pt idx="4781">
                  <c:v>336</c:v>
                </c:pt>
                <c:pt idx="4782">
                  <c:v>337</c:v>
                </c:pt>
                <c:pt idx="4783">
                  <c:v>337</c:v>
                </c:pt>
                <c:pt idx="4784">
                  <c:v>337</c:v>
                </c:pt>
                <c:pt idx="4785">
                  <c:v>336</c:v>
                </c:pt>
                <c:pt idx="4786">
                  <c:v>337</c:v>
                </c:pt>
                <c:pt idx="4787">
                  <c:v>336</c:v>
                </c:pt>
                <c:pt idx="4788">
                  <c:v>337</c:v>
                </c:pt>
                <c:pt idx="4789">
                  <c:v>337</c:v>
                </c:pt>
                <c:pt idx="4790">
                  <c:v>337</c:v>
                </c:pt>
                <c:pt idx="4791">
                  <c:v>336</c:v>
                </c:pt>
                <c:pt idx="4792">
                  <c:v>337</c:v>
                </c:pt>
                <c:pt idx="4793">
                  <c:v>337</c:v>
                </c:pt>
                <c:pt idx="4794">
                  <c:v>336</c:v>
                </c:pt>
                <c:pt idx="4795">
                  <c:v>336</c:v>
                </c:pt>
                <c:pt idx="4796">
                  <c:v>336</c:v>
                </c:pt>
                <c:pt idx="4797">
                  <c:v>336</c:v>
                </c:pt>
                <c:pt idx="4798">
                  <c:v>336</c:v>
                </c:pt>
                <c:pt idx="4799">
                  <c:v>337</c:v>
                </c:pt>
                <c:pt idx="4800">
                  <c:v>336</c:v>
                </c:pt>
                <c:pt idx="4801">
                  <c:v>337</c:v>
                </c:pt>
                <c:pt idx="4802">
                  <c:v>337</c:v>
                </c:pt>
                <c:pt idx="4803">
                  <c:v>337</c:v>
                </c:pt>
                <c:pt idx="4804">
                  <c:v>336</c:v>
                </c:pt>
                <c:pt idx="4805">
                  <c:v>336</c:v>
                </c:pt>
                <c:pt idx="4806">
                  <c:v>337</c:v>
                </c:pt>
                <c:pt idx="4807">
                  <c:v>336</c:v>
                </c:pt>
                <c:pt idx="4808">
                  <c:v>336</c:v>
                </c:pt>
                <c:pt idx="4809">
                  <c:v>337</c:v>
                </c:pt>
                <c:pt idx="4810">
                  <c:v>336</c:v>
                </c:pt>
                <c:pt idx="4811">
                  <c:v>336</c:v>
                </c:pt>
                <c:pt idx="4812">
                  <c:v>336</c:v>
                </c:pt>
                <c:pt idx="4813">
                  <c:v>337</c:v>
                </c:pt>
                <c:pt idx="4814">
                  <c:v>336</c:v>
                </c:pt>
                <c:pt idx="4815">
                  <c:v>335</c:v>
                </c:pt>
                <c:pt idx="4816">
                  <c:v>337</c:v>
                </c:pt>
                <c:pt idx="4817">
                  <c:v>336</c:v>
                </c:pt>
                <c:pt idx="4818">
                  <c:v>336</c:v>
                </c:pt>
                <c:pt idx="4819">
                  <c:v>336</c:v>
                </c:pt>
                <c:pt idx="4820">
                  <c:v>337</c:v>
                </c:pt>
                <c:pt idx="4821">
                  <c:v>336</c:v>
                </c:pt>
                <c:pt idx="4822">
                  <c:v>337</c:v>
                </c:pt>
                <c:pt idx="4823">
                  <c:v>335</c:v>
                </c:pt>
                <c:pt idx="4824">
                  <c:v>336</c:v>
                </c:pt>
                <c:pt idx="4825">
                  <c:v>336</c:v>
                </c:pt>
                <c:pt idx="4826">
                  <c:v>336</c:v>
                </c:pt>
                <c:pt idx="4827">
                  <c:v>336</c:v>
                </c:pt>
                <c:pt idx="4828">
                  <c:v>337</c:v>
                </c:pt>
                <c:pt idx="4829">
                  <c:v>337</c:v>
                </c:pt>
                <c:pt idx="4830">
                  <c:v>336</c:v>
                </c:pt>
                <c:pt idx="4831">
                  <c:v>336</c:v>
                </c:pt>
                <c:pt idx="4832">
                  <c:v>337</c:v>
                </c:pt>
                <c:pt idx="4833">
                  <c:v>336</c:v>
                </c:pt>
                <c:pt idx="4834">
                  <c:v>336</c:v>
                </c:pt>
                <c:pt idx="4835">
                  <c:v>337</c:v>
                </c:pt>
                <c:pt idx="4836">
                  <c:v>336</c:v>
                </c:pt>
                <c:pt idx="4837">
                  <c:v>336</c:v>
                </c:pt>
                <c:pt idx="4838">
                  <c:v>336</c:v>
                </c:pt>
                <c:pt idx="4839">
                  <c:v>337</c:v>
                </c:pt>
                <c:pt idx="4840">
                  <c:v>337</c:v>
                </c:pt>
                <c:pt idx="4841">
                  <c:v>337</c:v>
                </c:pt>
                <c:pt idx="4842">
                  <c:v>336</c:v>
                </c:pt>
                <c:pt idx="4843">
                  <c:v>336</c:v>
                </c:pt>
                <c:pt idx="4844">
                  <c:v>337</c:v>
                </c:pt>
                <c:pt idx="4845">
                  <c:v>337</c:v>
                </c:pt>
                <c:pt idx="4846">
                  <c:v>336</c:v>
                </c:pt>
                <c:pt idx="4847">
                  <c:v>338</c:v>
                </c:pt>
                <c:pt idx="4848">
                  <c:v>336</c:v>
                </c:pt>
                <c:pt idx="4849">
                  <c:v>337</c:v>
                </c:pt>
                <c:pt idx="4850">
                  <c:v>338</c:v>
                </c:pt>
                <c:pt idx="4851">
                  <c:v>337</c:v>
                </c:pt>
                <c:pt idx="4852">
                  <c:v>337</c:v>
                </c:pt>
                <c:pt idx="4853">
                  <c:v>337</c:v>
                </c:pt>
                <c:pt idx="4854">
                  <c:v>337</c:v>
                </c:pt>
                <c:pt idx="4855">
                  <c:v>337</c:v>
                </c:pt>
                <c:pt idx="4856">
                  <c:v>337</c:v>
                </c:pt>
                <c:pt idx="4857">
                  <c:v>337</c:v>
                </c:pt>
                <c:pt idx="4858">
                  <c:v>337</c:v>
                </c:pt>
                <c:pt idx="4859">
                  <c:v>338</c:v>
                </c:pt>
                <c:pt idx="4860">
                  <c:v>337</c:v>
                </c:pt>
                <c:pt idx="4861">
                  <c:v>337</c:v>
                </c:pt>
                <c:pt idx="4862">
                  <c:v>337</c:v>
                </c:pt>
                <c:pt idx="4863">
                  <c:v>337</c:v>
                </c:pt>
                <c:pt idx="4864">
                  <c:v>331</c:v>
                </c:pt>
                <c:pt idx="4865">
                  <c:v>338</c:v>
                </c:pt>
                <c:pt idx="4866">
                  <c:v>337</c:v>
                </c:pt>
                <c:pt idx="4867">
                  <c:v>337</c:v>
                </c:pt>
                <c:pt idx="4868">
                  <c:v>337</c:v>
                </c:pt>
                <c:pt idx="4869">
                  <c:v>338</c:v>
                </c:pt>
                <c:pt idx="4870">
                  <c:v>337</c:v>
                </c:pt>
                <c:pt idx="4871">
                  <c:v>337</c:v>
                </c:pt>
                <c:pt idx="4872">
                  <c:v>338</c:v>
                </c:pt>
                <c:pt idx="4873">
                  <c:v>338</c:v>
                </c:pt>
                <c:pt idx="4874">
                  <c:v>337</c:v>
                </c:pt>
                <c:pt idx="4875">
                  <c:v>337</c:v>
                </c:pt>
                <c:pt idx="4876">
                  <c:v>337</c:v>
                </c:pt>
                <c:pt idx="4877">
                  <c:v>337</c:v>
                </c:pt>
                <c:pt idx="4878">
                  <c:v>337</c:v>
                </c:pt>
                <c:pt idx="4879">
                  <c:v>337</c:v>
                </c:pt>
                <c:pt idx="4880">
                  <c:v>337</c:v>
                </c:pt>
                <c:pt idx="4881">
                  <c:v>337</c:v>
                </c:pt>
                <c:pt idx="4882">
                  <c:v>337</c:v>
                </c:pt>
                <c:pt idx="4883">
                  <c:v>337</c:v>
                </c:pt>
                <c:pt idx="4884">
                  <c:v>337</c:v>
                </c:pt>
                <c:pt idx="4885">
                  <c:v>338</c:v>
                </c:pt>
                <c:pt idx="4886">
                  <c:v>337</c:v>
                </c:pt>
                <c:pt idx="4887">
                  <c:v>337</c:v>
                </c:pt>
                <c:pt idx="4888">
                  <c:v>337</c:v>
                </c:pt>
                <c:pt idx="4889">
                  <c:v>337</c:v>
                </c:pt>
                <c:pt idx="4890">
                  <c:v>337</c:v>
                </c:pt>
                <c:pt idx="4891">
                  <c:v>337</c:v>
                </c:pt>
                <c:pt idx="4892">
                  <c:v>337</c:v>
                </c:pt>
                <c:pt idx="4893">
                  <c:v>337</c:v>
                </c:pt>
                <c:pt idx="4894">
                  <c:v>337</c:v>
                </c:pt>
                <c:pt idx="4895">
                  <c:v>337</c:v>
                </c:pt>
                <c:pt idx="4896">
                  <c:v>337</c:v>
                </c:pt>
                <c:pt idx="4897">
                  <c:v>337</c:v>
                </c:pt>
                <c:pt idx="4898">
                  <c:v>337</c:v>
                </c:pt>
                <c:pt idx="4899">
                  <c:v>338</c:v>
                </c:pt>
                <c:pt idx="4900">
                  <c:v>337</c:v>
                </c:pt>
                <c:pt idx="4901">
                  <c:v>338</c:v>
                </c:pt>
              </c:numCache>
            </c:numRef>
          </c:yVal>
          <c:smooth val="0"/>
        </c:ser>
        <c:axId val="14679161"/>
        <c:axId val="19159076"/>
      </c:scatterChart>
      <c:valAx>
        <c:axId val="14679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159076"/>
        <c:crosses val="autoZero"/>
        <c:crossBetween val="midCat"/>
      </c:valAx>
      <c:valAx>
        <c:axId val="19159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79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467280</xdr:colOff>
      <xdr:row>17</xdr:row>
      <xdr:rowOff>37080</xdr:rowOff>
    </xdr:to>
    <xdr:graphicFrame>
      <xdr:nvGraphicFramePr>
        <xdr:cNvPr id="0" name="Chart 1"/>
        <xdr:cNvGraphicFramePr/>
      </xdr:nvGraphicFramePr>
      <xdr:xfrm>
        <a:off x="1560240" y="3600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4777</xdr:row>
      <xdr:rowOff>9720</xdr:rowOff>
    </xdr:from>
    <xdr:to>
      <xdr:col>10</xdr:col>
      <xdr:colOff>461880</xdr:colOff>
      <xdr:row>4795</xdr:row>
      <xdr:rowOff>94680</xdr:rowOff>
    </xdr:to>
    <xdr:graphicFrame>
      <xdr:nvGraphicFramePr>
        <xdr:cNvPr id="1" name=""/>
        <xdr:cNvGraphicFramePr/>
      </xdr:nvGraphicFramePr>
      <xdr:xfrm>
        <a:off x="2322000" y="83722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461880</xdr:colOff>
      <xdr:row>18</xdr:row>
      <xdr:rowOff>121320</xdr:rowOff>
    </xdr:to>
    <xdr:graphicFrame>
      <xdr:nvGraphicFramePr>
        <xdr:cNvPr id="2" name=""/>
        <xdr:cNvGraphicFramePr/>
      </xdr:nvGraphicFramePr>
      <xdr:xfrm>
        <a:off x="2322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1" width="8.570850202429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025" min="1" style="1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n">
        <v>0</v>
      </c>
      <c r="B2" s="1" t="n">
        <v>990</v>
      </c>
    </row>
    <row r="3" customFormat="false" ht="15" hidden="false" customHeight="true" outlineLevel="0" collapsed="false">
      <c r="A3" s="1" t="n">
        <v>10</v>
      </c>
      <c r="B3" s="1" t="n">
        <v>844</v>
      </c>
    </row>
    <row r="4" customFormat="false" ht="15" hidden="false" customHeight="true" outlineLevel="0" collapsed="false">
      <c r="A4" s="1" t="n">
        <v>20</v>
      </c>
      <c r="B4" s="1" t="n">
        <v>711</v>
      </c>
    </row>
    <row r="5" customFormat="false" ht="15" hidden="false" customHeight="true" outlineLevel="0" collapsed="false">
      <c r="A5" s="1" t="n">
        <v>30</v>
      </c>
      <c r="B5" s="1" t="n">
        <v>588</v>
      </c>
    </row>
    <row r="6" customFormat="false" ht="15" hidden="false" customHeight="true" outlineLevel="0" collapsed="false">
      <c r="A6" s="1" t="n">
        <v>40</v>
      </c>
      <c r="B6" s="1" t="n">
        <v>476</v>
      </c>
    </row>
    <row r="7" customFormat="false" ht="15" hidden="false" customHeight="true" outlineLevel="0" collapsed="false">
      <c r="A7" s="1" t="n">
        <v>50</v>
      </c>
      <c r="B7" s="1" t="n">
        <v>386</v>
      </c>
    </row>
    <row r="8" customFormat="false" ht="15" hidden="false" customHeight="true" outlineLevel="0" collapsed="false">
      <c r="A8" s="1" t="n">
        <v>60</v>
      </c>
      <c r="B8" s="1" t="n">
        <v>379</v>
      </c>
    </row>
    <row r="9" customFormat="false" ht="15" hidden="false" customHeight="true" outlineLevel="0" collapsed="false">
      <c r="A9" s="1" t="n">
        <v>70</v>
      </c>
      <c r="B9" s="1" t="n">
        <v>378</v>
      </c>
    </row>
    <row r="10" customFormat="false" ht="15" hidden="false" customHeight="true" outlineLevel="0" collapsed="false">
      <c r="A10" s="1" t="n">
        <v>80</v>
      </c>
      <c r="B10" s="1" t="n">
        <v>378</v>
      </c>
    </row>
    <row r="11" customFormat="false" ht="15" hidden="false" customHeight="true" outlineLevel="0" collapsed="false">
      <c r="A11" s="1" t="n">
        <v>90</v>
      </c>
      <c r="B11" s="1" t="n">
        <v>378</v>
      </c>
    </row>
    <row r="12" customFormat="false" ht="15" hidden="false" customHeight="true" outlineLevel="0" collapsed="false">
      <c r="A12" s="1" t="n">
        <v>100</v>
      </c>
      <c r="B12" s="1" t="n">
        <v>378</v>
      </c>
    </row>
    <row r="13" customFormat="false" ht="15" hidden="false" customHeight="true" outlineLevel="0" collapsed="false">
      <c r="A13" s="1" t="n">
        <v>110</v>
      </c>
      <c r="B13" s="1" t="n">
        <v>378</v>
      </c>
    </row>
    <row r="14" customFormat="false" ht="15" hidden="false" customHeight="true" outlineLevel="0" collapsed="false">
      <c r="A14" s="1" t="n">
        <v>120</v>
      </c>
      <c r="B14" s="1" t="n">
        <v>378</v>
      </c>
    </row>
    <row r="15" customFormat="false" ht="15" hidden="false" customHeight="true" outlineLevel="0" collapsed="false">
      <c r="A15" s="1" t="n">
        <v>130</v>
      </c>
      <c r="B15" s="1" t="n">
        <v>378</v>
      </c>
    </row>
    <row r="16" customFormat="false" ht="15" hidden="false" customHeight="true" outlineLevel="0" collapsed="false">
      <c r="A16" s="1" t="n">
        <v>140</v>
      </c>
      <c r="B16" s="1" t="n">
        <v>378</v>
      </c>
    </row>
    <row r="17" customFormat="false" ht="15" hidden="false" customHeight="true" outlineLevel="0" collapsed="false">
      <c r="A17" s="1" t="n">
        <v>150</v>
      </c>
      <c r="B17" s="1" t="n">
        <v>378</v>
      </c>
    </row>
    <row r="18" customFormat="false" ht="15" hidden="false" customHeight="true" outlineLevel="0" collapsed="false">
      <c r="A18" s="1" t="n">
        <v>160</v>
      </c>
      <c r="B18" s="1" t="n">
        <v>378</v>
      </c>
    </row>
    <row r="19" customFormat="false" ht="15" hidden="false" customHeight="true" outlineLevel="0" collapsed="false">
      <c r="A19" s="1" t="n">
        <v>170</v>
      </c>
      <c r="B19" s="1" t="n">
        <v>378</v>
      </c>
    </row>
    <row r="20" customFormat="false" ht="15" hidden="false" customHeight="true" outlineLevel="0" collapsed="false">
      <c r="A20" s="1" t="n">
        <v>180</v>
      </c>
      <c r="B20" s="1" t="n">
        <v>378</v>
      </c>
    </row>
    <row r="21" customFormat="false" ht="15" hidden="false" customHeight="true" outlineLevel="0" collapsed="false">
      <c r="A21" s="1" t="n">
        <v>190</v>
      </c>
      <c r="B21" s="1" t="n">
        <v>378</v>
      </c>
    </row>
    <row r="22" customFormat="false" ht="15" hidden="false" customHeight="true" outlineLevel="0" collapsed="false">
      <c r="A22" s="1" t="n">
        <v>200</v>
      </c>
      <c r="B22" s="1" t="n">
        <v>378</v>
      </c>
    </row>
    <row r="23" customFormat="false" ht="15" hidden="false" customHeight="true" outlineLevel="0" collapsed="false">
      <c r="A23" s="1" t="n">
        <v>210</v>
      </c>
      <c r="B23" s="1" t="n">
        <v>378</v>
      </c>
    </row>
    <row r="24" customFormat="false" ht="15" hidden="false" customHeight="true" outlineLevel="0" collapsed="false">
      <c r="A24" s="1" t="n">
        <v>220</v>
      </c>
      <c r="B24" s="1" t="n">
        <v>380</v>
      </c>
    </row>
    <row r="25" customFormat="false" ht="15" hidden="false" customHeight="true" outlineLevel="0" collapsed="false">
      <c r="A25" s="1" t="n">
        <v>230</v>
      </c>
      <c r="B25" s="1" t="n">
        <v>378</v>
      </c>
    </row>
    <row r="26" customFormat="false" ht="15" hidden="false" customHeight="true" outlineLevel="0" collapsed="false">
      <c r="A26" s="1" t="n">
        <v>240</v>
      </c>
      <c r="B26" s="1" t="n">
        <v>378</v>
      </c>
    </row>
    <row r="27" customFormat="false" ht="15" hidden="false" customHeight="true" outlineLevel="0" collapsed="false">
      <c r="A27" s="1" t="n">
        <v>250</v>
      </c>
      <c r="B27" s="1" t="n">
        <v>378</v>
      </c>
    </row>
    <row r="28" customFormat="false" ht="15" hidden="false" customHeight="true" outlineLevel="0" collapsed="false">
      <c r="A28" s="1" t="n">
        <v>260</v>
      </c>
      <c r="B28" s="1" t="n">
        <v>378</v>
      </c>
    </row>
    <row r="29" customFormat="false" ht="15" hidden="false" customHeight="true" outlineLevel="0" collapsed="false">
      <c r="A29" s="1" t="n">
        <v>270</v>
      </c>
      <c r="B29" s="1" t="n">
        <v>378</v>
      </c>
    </row>
    <row r="30" customFormat="false" ht="15" hidden="false" customHeight="true" outlineLevel="0" collapsed="false">
      <c r="A30" s="1" t="n">
        <v>280</v>
      </c>
      <c r="B30" s="1" t="n">
        <v>378</v>
      </c>
    </row>
    <row r="31" customFormat="false" ht="15" hidden="false" customHeight="true" outlineLevel="0" collapsed="false">
      <c r="A31" s="1" t="n">
        <v>290</v>
      </c>
      <c r="B31" s="1" t="n">
        <v>378</v>
      </c>
    </row>
    <row r="32" customFormat="false" ht="15" hidden="false" customHeight="true" outlineLevel="0" collapsed="false">
      <c r="A32" s="1" t="n">
        <v>300</v>
      </c>
      <c r="B32" s="1" t="n">
        <v>379</v>
      </c>
    </row>
    <row r="33" customFormat="false" ht="15" hidden="false" customHeight="true" outlineLevel="0" collapsed="false">
      <c r="A33" s="1" t="n">
        <v>310</v>
      </c>
      <c r="B33" s="1" t="n">
        <v>379</v>
      </c>
    </row>
    <row r="34" customFormat="false" ht="15" hidden="false" customHeight="true" outlineLevel="0" collapsed="false">
      <c r="A34" s="1" t="n">
        <v>320</v>
      </c>
      <c r="B34" s="1" t="n">
        <v>378</v>
      </c>
    </row>
    <row r="35" customFormat="false" ht="15" hidden="false" customHeight="true" outlineLevel="0" collapsed="false">
      <c r="A35" s="1" t="n">
        <v>330</v>
      </c>
      <c r="B35" s="1" t="n">
        <v>378</v>
      </c>
    </row>
    <row r="36" customFormat="false" ht="15" hidden="false" customHeight="true" outlineLevel="0" collapsed="false">
      <c r="A36" s="1" t="n">
        <v>340</v>
      </c>
      <c r="B36" s="1" t="n">
        <v>378</v>
      </c>
    </row>
    <row r="37" customFormat="false" ht="15" hidden="false" customHeight="true" outlineLevel="0" collapsed="false">
      <c r="A37" s="1" t="n">
        <v>350</v>
      </c>
      <c r="B37" s="1" t="n">
        <v>378</v>
      </c>
    </row>
    <row r="38" customFormat="false" ht="15" hidden="false" customHeight="true" outlineLevel="0" collapsed="false">
      <c r="A38" s="1" t="n">
        <v>360</v>
      </c>
      <c r="B38" s="1" t="n">
        <v>378</v>
      </c>
    </row>
    <row r="39" customFormat="false" ht="15" hidden="false" customHeight="true" outlineLevel="0" collapsed="false">
      <c r="A39" s="1" t="n">
        <v>370</v>
      </c>
      <c r="B39" s="1" t="n">
        <v>378</v>
      </c>
    </row>
    <row r="40" customFormat="false" ht="15" hidden="false" customHeight="true" outlineLevel="0" collapsed="false">
      <c r="A40" s="1" t="n">
        <v>380</v>
      </c>
      <c r="B40" s="1" t="n">
        <v>379</v>
      </c>
    </row>
    <row r="41" customFormat="false" ht="15" hidden="false" customHeight="true" outlineLevel="0" collapsed="false">
      <c r="A41" s="1" t="n">
        <v>390</v>
      </c>
      <c r="B41" s="1" t="n">
        <v>379</v>
      </c>
    </row>
    <row r="42" customFormat="false" ht="15" hidden="false" customHeight="true" outlineLevel="0" collapsed="false">
      <c r="A42" s="1" t="n">
        <v>400</v>
      </c>
      <c r="B42" s="1" t="n">
        <v>379</v>
      </c>
    </row>
    <row r="43" customFormat="false" ht="15" hidden="false" customHeight="true" outlineLevel="0" collapsed="false">
      <c r="A43" s="1" t="n">
        <v>410</v>
      </c>
      <c r="B43" s="1" t="n">
        <v>379</v>
      </c>
    </row>
    <row r="44" customFormat="false" ht="15" hidden="false" customHeight="true" outlineLevel="0" collapsed="false">
      <c r="A44" s="1" t="n">
        <v>420</v>
      </c>
      <c r="B44" s="1" t="n">
        <v>379</v>
      </c>
    </row>
    <row r="45" customFormat="false" ht="15" hidden="false" customHeight="true" outlineLevel="0" collapsed="false">
      <c r="A45" s="1" t="n">
        <v>430</v>
      </c>
      <c r="B45" s="1" t="n">
        <v>378</v>
      </c>
    </row>
    <row r="46" customFormat="false" ht="15" hidden="false" customHeight="true" outlineLevel="0" collapsed="false">
      <c r="A46" s="1" t="n">
        <v>440</v>
      </c>
      <c r="B46" s="1" t="n">
        <v>379</v>
      </c>
    </row>
    <row r="47" customFormat="false" ht="15" hidden="false" customHeight="true" outlineLevel="0" collapsed="false">
      <c r="A47" s="1" t="n">
        <v>450</v>
      </c>
      <c r="B47" s="1" t="n">
        <v>379</v>
      </c>
    </row>
    <row r="48" customFormat="false" ht="15" hidden="false" customHeight="true" outlineLevel="0" collapsed="false">
      <c r="A48" s="1" t="n">
        <v>460</v>
      </c>
      <c r="B48" s="1" t="n">
        <v>379</v>
      </c>
    </row>
    <row r="49" customFormat="false" ht="15" hidden="false" customHeight="true" outlineLevel="0" collapsed="false">
      <c r="A49" s="1" t="n">
        <v>470</v>
      </c>
      <c r="B49" s="1" t="n">
        <v>378</v>
      </c>
    </row>
    <row r="50" customFormat="false" ht="15" hidden="false" customHeight="true" outlineLevel="0" collapsed="false">
      <c r="A50" s="1" t="n">
        <v>480</v>
      </c>
      <c r="B50" s="1" t="n">
        <v>379</v>
      </c>
    </row>
    <row r="51" customFormat="false" ht="15" hidden="false" customHeight="true" outlineLevel="0" collapsed="false">
      <c r="A51" s="1" t="n">
        <v>490</v>
      </c>
      <c r="B51" s="1" t="n">
        <v>379</v>
      </c>
    </row>
    <row r="52" customFormat="false" ht="15" hidden="false" customHeight="true" outlineLevel="0" collapsed="false">
      <c r="A52" s="1" t="n">
        <v>500</v>
      </c>
      <c r="B52" s="1" t="n">
        <v>379</v>
      </c>
    </row>
    <row r="53" customFormat="false" ht="15" hidden="false" customHeight="true" outlineLevel="0" collapsed="false">
      <c r="A53" s="1" t="n">
        <v>510</v>
      </c>
      <c r="B53" s="1" t="n">
        <v>379</v>
      </c>
    </row>
    <row r="54" customFormat="false" ht="15" hidden="false" customHeight="true" outlineLevel="0" collapsed="false">
      <c r="A54" s="1" t="n">
        <v>520</v>
      </c>
      <c r="B54" s="1" t="n">
        <v>378</v>
      </c>
    </row>
    <row r="55" customFormat="false" ht="15" hidden="false" customHeight="true" outlineLevel="0" collapsed="false">
      <c r="A55" s="1" t="n">
        <v>530</v>
      </c>
      <c r="B55" s="1" t="n">
        <v>378</v>
      </c>
    </row>
    <row r="56" customFormat="false" ht="15" hidden="false" customHeight="true" outlineLevel="0" collapsed="false">
      <c r="A56" s="1" t="n">
        <v>540</v>
      </c>
      <c r="B56" s="1" t="n">
        <v>379</v>
      </c>
    </row>
    <row r="57" customFormat="false" ht="15" hidden="false" customHeight="true" outlineLevel="0" collapsed="false">
      <c r="A57" s="1" t="n">
        <v>550</v>
      </c>
      <c r="B57" s="1" t="n">
        <v>379</v>
      </c>
    </row>
    <row r="58" customFormat="false" ht="15" hidden="false" customHeight="true" outlineLevel="0" collapsed="false">
      <c r="A58" s="1" t="n">
        <v>560</v>
      </c>
      <c r="B58" s="1" t="n">
        <v>379</v>
      </c>
    </row>
    <row r="59" customFormat="false" ht="15" hidden="false" customHeight="true" outlineLevel="0" collapsed="false">
      <c r="A59" s="1" t="n">
        <v>570</v>
      </c>
      <c r="B59" s="1" t="n">
        <v>378</v>
      </c>
    </row>
    <row r="60" customFormat="false" ht="15" hidden="false" customHeight="true" outlineLevel="0" collapsed="false">
      <c r="A60" s="1" t="n">
        <v>580</v>
      </c>
      <c r="B60" s="1" t="n">
        <v>378</v>
      </c>
    </row>
    <row r="61" customFormat="false" ht="15" hidden="false" customHeight="true" outlineLevel="0" collapsed="false">
      <c r="A61" s="1" t="n">
        <v>590</v>
      </c>
      <c r="B61" s="1" t="n">
        <v>379</v>
      </c>
    </row>
    <row r="62" customFormat="false" ht="15" hidden="false" customHeight="true" outlineLevel="0" collapsed="false">
      <c r="A62" s="1" t="n">
        <v>600</v>
      </c>
      <c r="B62" s="1" t="n">
        <v>378</v>
      </c>
    </row>
    <row r="63" customFormat="false" ht="15" hidden="false" customHeight="true" outlineLevel="0" collapsed="false">
      <c r="A63" s="1" t="n">
        <v>610</v>
      </c>
      <c r="B63" s="1" t="n">
        <v>378</v>
      </c>
    </row>
    <row r="64" customFormat="false" ht="15" hidden="false" customHeight="true" outlineLevel="0" collapsed="false">
      <c r="A64" s="1" t="n">
        <v>620</v>
      </c>
      <c r="B64" s="1" t="n">
        <v>378</v>
      </c>
    </row>
    <row r="65" customFormat="false" ht="15" hidden="false" customHeight="true" outlineLevel="0" collapsed="false">
      <c r="A65" s="1" t="n">
        <v>630</v>
      </c>
      <c r="B65" s="1" t="n">
        <v>379</v>
      </c>
    </row>
    <row r="66" customFormat="false" ht="15" hidden="false" customHeight="true" outlineLevel="0" collapsed="false">
      <c r="A66" s="1" t="n">
        <v>640</v>
      </c>
      <c r="B66" s="1" t="n">
        <v>379</v>
      </c>
    </row>
    <row r="67" customFormat="false" ht="15" hidden="false" customHeight="true" outlineLevel="0" collapsed="false">
      <c r="A67" s="1" t="n">
        <v>650</v>
      </c>
      <c r="B67" s="1" t="n">
        <v>379</v>
      </c>
    </row>
    <row r="68" customFormat="false" ht="15" hidden="false" customHeight="true" outlineLevel="0" collapsed="false">
      <c r="A68" s="1" t="n">
        <v>660</v>
      </c>
      <c r="B68" s="1" t="n">
        <v>379</v>
      </c>
    </row>
    <row r="69" customFormat="false" ht="15" hidden="false" customHeight="true" outlineLevel="0" collapsed="false">
      <c r="A69" s="1" t="n">
        <v>670</v>
      </c>
      <c r="B69" s="1" t="n">
        <v>378</v>
      </c>
    </row>
    <row r="70" customFormat="false" ht="15" hidden="false" customHeight="true" outlineLevel="0" collapsed="false">
      <c r="A70" s="1" t="n">
        <v>680</v>
      </c>
      <c r="B70" s="1" t="n">
        <v>378</v>
      </c>
    </row>
    <row r="71" customFormat="false" ht="15" hidden="false" customHeight="true" outlineLevel="0" collapsed="false">
      <c r="A71" s="1" t="n">
        <v>690</v>
      </c>
      <c r="B71" s="1" t="n">
        <v>378</v>
      </c>
    </row>
    <row r="72" customFormat="false" ht="15" hidden="false" customHeight="true" outlineLevel="0" collapsed="false">
      <c r="A72" s="1" t="n">
        <v>700</v>
      </c>
      <c r="B72" s="1" t="n">
        <v>379</v>
      </c>
    </row>
    <row r="73" customFormat="false" ht="15" hidden="false" customHeight="true" outlineLevel="0" collapsed="false">
      <c r="A73" s="1" t="n">
        <v>710</v>
      </c>
      <c r="B73" s="1" t="n">
        <v>379</v>
      </c>
    </row>
    <row r="74" customFormat="false" ht="15" hidden="false" customHeight="true" outlineLevel="0" collapsed="false">
      <c r="A74" s="1" t="n">
        <v>720</v>
      </c>
      <c r="B74" s="1" t="n">
        <v>379</v>
      </c>
    </row>
    <row r="75" customFormat="false" ht="15" hidden="false" customHeight="true" outlineLevel="0" collapsed="false">
      <c r="A75" s="1" t="n">
        <v>730</v>
      </c>
      <c r="B75" s="1" t="n">
        <v>378</v>
      </c>
    </row>
    <row r="76" customFormat="false" ht="15" hidden="false" customHeight="true" outlineLevel="0" collapsed="false">
      <c r="A76" s="1" t="n">
        <v>740</v>
      </c>
      <c r="B76" s="1" t="n">
        <v>378</v>
      </c>
    </row>
    <row r="77" customFormat="false" ht="15" hidden="false" customHeight="true" outlineLevel="0" collapsed="false">
      <c r="A77" s="1" t="n">
        <v>750</v>
      </c>
      <c r="B77" s="1" t="n">
        <v>378</v>
      </c>
    </row>
    <row r="78" customFormat="false" ht="15" hidden="false" customHeight="true" outlineLevel="0" collapsed="false">
      <c r="A78" s="1" t="n">
        <v>760</v>
      </c>
      <c r="B78" s="1" t="n">
        <v>378</v>
      </c>
    </row>
    <row r="79" customFormat="false" ht="15" hidden="false" customHeight="true" outlineLevel="0" collapsed="false">
      <c r="A79" s="1" t="n">
        <v>770</v>
      </c>
      <c r="B79" s="1" t="n">
        <v>379</v>
      </c>
    </row>
    <row r="80" customFormat="false" ht="15" hidden="false" customHeight="true" outlineLevel="0" collapsed="false">
      <c r="A80" s="1" t="n">
        <v>780</v>
      </c>
      <c r="B80" s="1" t="n">
        <v>379</v>
      </c>
    </row>
    <row r="81" customFormat="false" ht="15" hidden="false" customHeight="true" outlineLevel="0" collapsed="false">
      <c r="A81" s="1" t="n">
        <v>790</v>
      </c>
      <c r="B81" s="1" t="n">
        <v>379</v>
      </c>
    </row>
    <row r="82" customFormat="false" ht="15" hidden="false" customHeight="true" outlineLevel="0" collapsed="false">
      <c r="A82" s="1" t="n">
        <v>800</v>
      </c>
      <c r="B82" s="1" t="n">
        <v>379</v>
      </c>
    </row>
    <row r="83" customFormat="false" ht="15" hidden="false" customHeight="true" outlineLevel="0" collapsed="false">
      <c r="A83" s="1" t="n">
        <v>810</v>
      </c>
      <c r="B83" s="1" t="n">
        <v>379</v>
      </c>
    </row>
    <row r="84" customFormat="false" ht="15" hidden="false" customHeight="true" outlineLevel="0" collapsed="false">
      <c r="A84" s="1" t="n">
        <v>820</v>
      </c>
      <c r="B84" s="1" t="n">
        <v>379</v>
      </c>
    </row>
    <row r="85" customFormat="false" ht="15" hidden="false" customHeight="true" outlineLevel="0" collapsed="false">
      <c r="A85" s="1" t="n">
        <v>830</v>
      </c>
      <c r="B85" s="1" t="n">
        <v>379</v>
      </c>
    </row>
    <row r="86" customFormat="false" ht="15" hidden="false" customHeight="true" outlineLevel="0" collapsed="false">
      <c r="A86" s="1" t="n">
        <v>840</v>
      </c>
      <c r="B86" s="1" t="n">
        <v>379</v>
      </c>
    </row>
    <row r="87" customFormat="false" ht="15" hidden="false" customHeight="true" outlineLevel="0" collapsed="false">
      <c r="A87" s="1" t="n">
        <v>850</v>
      </c>
      <c r="B87" s="1" t="n">
        <v>379</v>
      </c>
    </row>
    <row r="88" customFormat="false" ht="15" hidden="false" customHeight="true" outlineLevel="0" collapsed="false">
      <c r="A88" s="1" t="n">
        <v>860</v>
      </c>
      <c r="B88" s="1" t="n">
        <v>378</v>
      </c>
    </row>
    <row r="89" customFormat="false" ht="15" hidden="false" customHeight="true" outlineLevel="0" collapsed="false">
      <c r="A89" s="1" t="n">
        <v>870</v>
      </c>
      <c r="B89" s="1" t="n">
        <v>379</v>
      </c>
    </row>
    <row r="90" customFormat="false" ht="15" hidden="false" customHeight="true" outlineLevel="0" collapsed="false">
      <c r="A90" s="1" t="n">
        <v>880</v>
      </c>
      <c r="B90" s="1" t="n">
        <v>378</v>
      </c>
    </row>
    <row r="91" customFormat="false" ht="15" hidden="false" customHeight="true" outlineLevel="0" collapsed="false">
      <c r="A91" s="1" t="n">
        <v>890</v>
      </c>
      <c r="B91" s="1" t="n">
        <v>379</v>
      </c>
    </row>
    <row r="92" customFormat="false" ht="15" hidden="false" customHeight="true" outlineLevel="0" collapsed="false">
      <c r="A92" s="1" t="n">
        <v>900</v>
      </c>
      <c r="B92" s="1" t="n">
        <v>378</v>
      </c>
    </row>
    <row r="93" customFormat="false" ht="15" hidden="false" customHeight="true" outlineLevel="0" collapsed="false">
      <c r="A93" s="1" t="n">
        <v>910</v>
      </c>
      <c r="B93" s="1" t="n">
        <v>379</v>
      </c>
    </row>
    <row r="94" customFormat="false" ht="15" hidden="false" customHeight="true" outlineLevel="0" collapsed="false">
      <c r="A94" s="1" t="n">
        <v>920</v>
      </c>
      <c r="B94" s="1" t="n">
        <v>378</v>
      </c>
    </row>
    <row r="95" customFormat="false" ht="15" hidden="false" customHeight="true" outlineLevel="0" collapsed="false">
      <c r="A95" s="1" t="n">
        <v>930</v>
      </c>
      <c r="B95" s="1" t="n">
        <v>379</v>
      </c>
    </row>
    <row r="96" customFormat="false" ht="15" hidden="false" customHeight="true" outlineLevel="0" collapsed="false">
      <c r="A96" s="1" t="n">
        <v>940</v>
      </c>
      <c r="B96" s="1" t="n">
        <v>378</v>
      </c>
    </row>
    <row r="97" customFormat="false" ht="15" hidden="false" customHeight="true" outlineLevel="0" collapsed="false">
      <c r="A97" s="1" t="n">
        <v>950</v>
      </c>
      <c r="B97" s="1" t="n">
        <v>379</v>
      </c>
    </row>
    <row r="98" customFormat="false" ht="15" hidden="false" customHeight="true" outlineLevel="0" collapsed="false">
      <c r="A98" s="1" t="n">
        <v>960</v>
      </c>
      <c r="B98" s="1" t="n">
        <v>379</v>
      </c>
    </row>
    <row r="99" customFormat="false" ht="15" hidden="false" customHeight="true" outlineLevel="0" collapsed="false">
      <c r="A99" s="1" t="n">
        <v>970</v>
      </c>
      <c r="B99" s="1" t="n">
        <v>378</v>
      </c>
    </row>
    <row r="100" customFormat="false" ht="15" hidden="false" customHeight="true" outlineLevel="0" collapsed="false">
      <c r="A100" s="1" t="n">
        <v>980</v>
      </c>
      <c r="B100" s="1" t="n">
        <v>379</v>
      </c>
    </row>
    <row r="101" customFormat="false" ht="15" hidden="false" customHeight="true" outlineLevel="0" collapsed="false">
      <c r="A101" s="1" t="n">
        <v>990</v>
      </c>
      <c r="B101" s="1" t="n">
        <v>376</v>
      </c>
    </row>
    <row r="102" customFormat="false" ht="15" hidden="false" customHeight="true" outlineLevel="0" collapsed="false">
      <c r="A102" s="1" t="n">
        <v>1000</v>
      </c>
      <c r="B102" s="1" t="n">
        <v>379</v>
      </c>
    </row>
    <row r="103" customFormat="false" ht="15" hidden="false" customHeight="true" outlineLevel="0" collapsed="false">
      <c r="A103" s="1" t="n">
        <v>1010</v>
      </c>
      <c r="B103" s="1" t="n">
        <v>379</v>
      </c>
    </row>
    <row r="104" customFormat="false" ht="15" hidden="false" customHeight="true" outlineLevel="0" collapsed="false">
      <c r="A104" s="1" t="n">
        <v>1020</v>
      </c>
      <c r="B104" s="1" t="n">
        <v>378</v>
      </c>
    </row>
    <row r="105" customFormat="false" ht="15" hidden="false" customHeight="true" outlineLevel="0" collapsed="false">
      <c r="A105" s="1" t="n">
        <v>1030</v>
      </c>
      <c r="B105" s="1" t="n">
        <v>379</v>
      </c>
    </row>
    <row r="106" customFormat="false" ht="15" hidden="false" customHeight="true" outlineLevel="0" collapsed="false">
      <c r="A106" s="1" t="n">
        <v>1040</v>
      </c>
      <c r="B106" s="1" t="n">
        <v>379</v>
      </c>
    </row>
    <row r="107" customFormat="false" ht="15" hidden="false" customHeight="true" outlineLevel="0" collapsed="false">
      <c r="A107" s="1" t="n">
        <v>1050</v>
      </c>
      <c r="B107" s="1" t="n">
        <v>379</v>
      </c>
    </row>
    <row r="108" customFormat="false" ht="15" hidden="false" customHeight="true" outlineLevel="0" collapsed="false">
      <c r="A108" s="1" t="n">
        <v>1060</v>
      </c>
      <c r="B108" s="1" t="n">
        <v>379</v>
      </c>
    </row>
    <row r="109" customFormat="false" ht="15" hidden="false" customHeight="true" outlineLevel="0" collapsed="false">
      <c r="A109" s="1" t="n">
        <v>1070</v>
      </c>
      <c r="B109" s="1" t="n">
        <v>379</v>
      </c>
    </row>
    <row r="110" customFormat="false" ht="15" hidden="false" customHeight="true" outlineLevel="0" collapsed="false">
      <c r="A110" s="1" t="n">
        <v>1080</v>
      </c>
      <c r="B110" s="1" t="n">
        <v>378</v>
      </c>
    </row>
    <row r="111" customFormat="false" ht="15" hidden="false" customHeight="true" outlineLevel="0" collapsed="false">
      <c r="A111" s="1" t="n">
        <v>1090</v>
      </c>
      <c r="B111" s="1" t="n">
        <v>379</v>
      </c>
    </row>
    <row r="112" customFormat="false" ht="15" hidden="false" customHeight="true" outlineLevel="0" collapsed="false">
      <c r="A112" s="1" t="n">
        <v>1100</v>
      </c>
      <c r="B112" s="1" t="n">
        <v>378</v>
      </c>
    </row>
    <row r="113" customFormat="false" ht="15" hidden="false" customHeight="true" outlineLevel="0" collapsed="false">
      <c r="A113" s="1" t="n">
        <v>1110</v>
      </c>
      <c r="B113" s="1" t="n">
        <v>379</v>
      </c>
    </row>
    <row r="114" customFormat="false" ht="15" hidden="false" customHeight="true" outlineLevel="0" collapsed="false">
      <c r="A114" s="1" t="n">
        <v>1120</v>
      </c>
      <c r="B114" s="1" t="n">
        <v>378</v>
      </c>
    </row>
    <row r="115" customFormat="false" ht="15" hidden="false" customHeight="true" outlineLevel="0" collapsed="false">
      <c r="A115" s="1" t="n">
        <v>1130</v>
      </c>
      <c r="B115" s="1" t="n">
        <v>377</v>
      </c>
    </row>
    <row r="116" customFormat="false" ht="15" hidden="false" customHeight="true" outlineLevel="0" collapsed="false">
      <c r="A116" s="1" t="n">
        <v>1140</v>
      </c>
      <c r="B116" s="1" t="n">
        <v>379</v>
      </c>
    </row>
    <row r="117" customFormat="false" ht="15" hidden="false" customHeight="true" outlineLevel="0" collapsed="false">
      <c r="A117" s="1" t="n">
        <v>1150</v>
      </c>
      <c r="B117" s="1" t="n">
        <v>379</v>
      </c>
    </row>
    <row r="118" customFormat="false" ht="15" hidden="false" customHeight="true" outlineLevel="0" collapsed="false">
      <c r="A118" s="1" t="n">
        <v>1160</v>
      </c>
      <c r="B118" s="1" t="n">
        <v>378</v>
      </c>
    </row>
    <row r="119" customFormat="false" ht="15" hidden="false" customHeight="true" outlineLevel="0" collapsed="false">
      <c r="A119" s="1" t="n">
        <v>1170</v>
      </c>
      <c r="B119" s="1" t="n">
        <v>378</v>
      </c>
    </row>
    <row r="120" customFormat="false" ht="15" hidden="false" customHeight="true" outlineLevel="0" collapsed="false">
      <c r="A120" s="1" t="n">
        <v>1180</v>
      </c>
      <c r="B120" s="1" t="n">
        <v>378</v>
      </c>
    </row>
    <row r="121" customFormat="false" ht="15" hidden="false" customHeight="true" outlineLevel="0" collapsed="false">
      <c r="A121" s="1" t="n">
        <v>1190</v>
      </c>
      <c r="B121" s="1" t="n">
        <v>379</v>
      </c>
    </row>
    <row r="122" customFormat="false" ht="15" hidden="false" customHeight="true" outlineLevel="0" collapsed="false">
      <c r="A122" s="1" t="n">
        <v>1200</v>
      </c>
      <c r="B122" s="1" t="n">
        <v>378</v>
      </c>
    </row>
    <row r="123" customFormat="false" ht="15" hidden="false" customHeight="true" outlineLevel="0" collapsed="false">
      <c r="A123" s="1" t="n">
        <v>1210</v>
      </c>
      <c r="B123" s="1" t="n">
        <v>379</v>
      </c>
    </row>
    <row r="124" customFormat="false" ht="15" hidden="false" customHeight="true" outlineLevel="0" collapsed="false">
      <c r="A124" s="1" t="n">
        <v>1220</v>
      </c>
      <c r="B124" s="1" t="n">
        <v>379</v>
      </c>
    </row>
    <row r="125" customFormat="false" ht="15" hidden="false" customHeight="true" outlineLevel="0" collapsed="false">
      <c r="A125" s="1" t="n">
        <v>1230</v>
      </c>
      <c r="B125" s="1" t="n">
        <v>379</v>
      </c>
    </row>
    <row r="126" customFormat="false" ht="15" hidden="false" customHeight="true" outlineLevel="0" collapsed="false">
      <c r="A126" s="1" t="n">
        <v>1240</v>
      </c>
      <c r="B126" s="1" t="n">
        <v>378</v>
      </c>
    </row>
    <row r="127" customFormat="false" ht="15" hidden="false" customHeight="true" outlineLevel="0" collapsed="false">
      <c r="A127" s="1" t="n">
        <v>1250</v>
      </c>
      <c r="B127" s="1" t="n">
        <v>378</v>
      </c>
    </row>
    <row r="128" customFormat="false" ht="15" hidden="false" customHeight="true" outlineLevel="0" collapsed="false">
      <c r="A128" s="1" t="n">
        <v>1260</v>
      </c>
      <c r="B128" s="1" t="n">
        <v>378</v>
      </c>
    </row>
    <row r="129" customFormat="false" ht="15" hidden="false" customHeight="true" outlineLevel="0" collapsed="false">
      <c r="A129" s="1" t="n">
        <v>1270</v>
      </c>
      <c r="B129" s="1" t="n">
        <v>379</v>
      </c>
    </row>
    <row r="130" customFormat="false" ht="15" hidden="false" customHeight="true" outlineLevel="0" collapsed="false">
      <c r="A130" s="1" t="n">
        <v>1280</v>
      </c>
      <c r="B130" s="1" t="n">
        <v>378</v>
      </c>
    </row>
    <row r="131" customFormat="false" ht="15" hidden="false" customHeight="true" outlineLevel="0" collapsed="false">
      <c r="A131" s="1" t="n">
        <v>1290</v>
      </c>
      <c r="B131" s="1" t="n">
        <v>379</v>
      </c>
    </row>
    <row r="132" customFormat="false" ht="15" hidden="false" customHeight="true" outlineLevel="0" collapsed="false">
      <c r="A132" s="1" t="n">
        <v>1300</v>
      </c>
      <c r="B132" s="1" t="n">
        <v>379</v>
      </c>
    </row>
    <row r="133" customFormat="false" ht="15" hidden="false" customHeight="true" outlineLevel="0" collapsed="false">
      <c r="A133" s="1" t="n">
        <v>1310</v>
      </c>
      <c r="B133" s="1" t="n">
        <v>379</v>
      </c>
    </row>
    <row r="134" customFormat="false" ht="15" hidden="false" customHeight="true" outlineLevel="0" collapsed="false">
      <c r="A134" s="1" t="n">
        <v>1320</v>
      </c>
      <c r="B134" s="1" t="n">
        <v>378</v>
      </c>
    </row>
    <row r="135" customFormat="false" ht="15" hidden="false" customHeight="true" outlineLevel="0" collapsed="false">
      <c r="A135" s="1" t="n">
        <v>1330</v>
      </c>
      <c r="B135" s="1" t="n">
        <v>379</v>
      </c>
    </row>
    <row r="136" customFormat="false" ht="15" hidden="false" customHeight="true" outlineLevel="0" collapsed="false">
      <c r="A136" s="1" t="n">
        <v>1340</v>
      </c>
      <c r="B136" s="1" t="n">
        <v>378</v>
      </c>
    </row>
    <row r="137" customFormat="false" ht="15" hidden="false" customHeight="true" outlineLevel="0" collapsed="false">
      <c r="A137" s="1" t="n">
        <v>1350</v>
      </c>
      <c r="B137" s="1" t="n">
        <v>379</v>
      </c>
    </row>
    <row r="138" customFormat="false" ht="15" hidden="false" customHeight="true" outlineLevel="0" collapsed="false">
      <c r="A138" s="1" t="n">
        <v>1360</v>
      </c>
      <c r="B138" s="1" t="n">
        <v>379</v>
      </c>
    </row>
    <row r="139" customFormat="false" ht="15" hidden="false" customHeight="true" outlineLevel="0" collapsed="false">
      <c r="A139" s="1" t="n">
        <v>1370</v>
      </c>
      <c r="B139" s="1" t="n">
        <v>378</v>
      </c>
    </row>
    <row r="140" customFormat="false" ht="15" hidden="false" customHeight="true" outlineLevel="0" collapsed="false">
      <c r="A140" s="1" t="n">
        <v>1380</v>
      </c>
      <c r="B140" s="1" t="n">
        <v>378</v>
      </c>
    </row>
    <row r="141" customFormat="false" ht="15" hidden="false" customHeight="true" outlineLevel="0" collapsed="false">
      <c r="A141" s="1" t="n">
        <v>1390</v>
      </c>
      <c r="B141" s="1" t="n">
        <v>379</v>
      </c>
    </row>
    <row r="142" customFormat="false" ht="15" hidden="false" customHeight="true" outlineLevel="0" collapsed="false">
      <c r="A142" s="1" t="n">
        <v>1400</v>
      </c>
      <c r="B142" s="1" t="n">
        <v>379</v>
      </c>
    </row>
    <row r="143" customFormat="false" ht="15" hidden="false" customHeight="true" outlineLevel="0" collapsed="false">
      <c r="A143" s="1" t="n">
        <v>1410</v>
      </c>
      <c r="B143" s="1" t="n">
        <v>379</v>
      </c>
    </row>
    <row r="144" customFormat="false" ht="15" hidden="false" customHeight="true" outlineLevel="0" collapsed="false">
      <c r="A144" s="1" t="n">
        <v>1420</v>
      </c>
      <c r="B144" s="1" t="n">
        <v>380</v>
      </c>
    </row>
    <row r="145" customFormat="false" ht="15" hidden="false" customHeight="true" outlineLevel="0" collapsed="false">
      <c r="A145" s="1" t="n">
        <v>1430</v>
      </c>
      <c r="B145" s="1" t="n">
        <v>379</v>
      </c>
    </row>
    <row r="146" customFormat="false" ht="15" hidden="false" customHeight="true" outlineLevel="0" collapsed="false">
      <c r="A146" s="1" t="n">
        <v>1440</v>
      </c>
      <c r="B146" s="1" t="n">
        <v>379</v>
      </c>
    </row>
    <row r="147" customFormat="false" ht="15" hidden="false" customHeight="true" outlineLevel="0" collapsed="false">
      <c r="A147" s="1" t="n">
        <v>1450</v>
      </c>
      <c r="B147" s="1" t="n">
        <v>991</v>
      </c>
    </row>
    <row r="148" customFormat="false" ht="15" hidden="false" customHeight="true" outlineLevel="0" collapsed="false">
      <c r="A148" s="1" t="n">
        <v>1460</v>
      </c>
      <c r="B148" s="1" t="n">
        <v>846</v>
      </c>
    </row>
    <row r="149" customFormat="false" ht="15" hidden="false" customHeight="true" outlineLevel="0" collapsed="false">
      <c r="A149" s="1" t="n">
        <v>1470</v>
      </c>
      <c r="B149" s="1" t="n">
        <v>713</v>
      </c>
    </row>
    <row r="150" customFormat="false" ht="15" hidden="false" customHeight="true" outlineLevel="0" collapsed="false">
      <c r="A150" s="1" t="n">
        <v>1480</v>
      </c>
      <c r="B150" s="1" t="n">
        <v>590</v>
      </c>
    </row>
    <row r="151" customFormat="false" ht="15" hidden="false" customHeight="true" outlineLevel="0" collapsed="false">
      <c r="A151" s="1" t="n">
        <v>1490</v>
      </c>
      <c r="B151" s="1" t="n">
        <v>479</v>
      </c>
    </row>
    <row r="152" customFormat="false" ht="15" hidden="false" customHeight="true" outlineLevel="0" collapsed="false">
      <c r="A152" s="1" t="n">
        <v>1500</v>
      </c>
      <c r="B152" s="1" t="n">
        <v>386</v>
      </c>
    </row>
    <row r="153" customFormat="false" ht="15" hidden="false" customHeight="true" outlineLevel="0" collapsed="false">
      <c r="A153" s="1" t="n">
        <v>1510</v>
      </c>
      <c r="B153" s="1" t="n">
        <v>378</v>
      </c>
    </row>
    <row r="154" customFormat="false" ht="15" hidden="false" customHeight="true" outlineLevel="0" collapsed="false">
      <c r="A154" s="1" t="n">
        <v>1520</v>
      </c>
      <c r="B154" s="1" t="n">
        <v>378</v>
      </c>
    </row>
    <row r="155" customFormat="false" ht="15" hidden="false" customHeight="true" outlineLevel="0" collapsed="false">
      <c r="A155" s="1" t="n">
        <v>1530</v>
      </c>
      <c r="B155" s="1" t="n">
        <v>378</v>
      </c>
    </row>
    <row r="156" customFormat="false" ht="15" hidden="false" customHeight="true" outlineLevel="0" collapsed="false">
      <c r="A156" s="1" t="n">
        <v>1540</v>
      </c>
      <c r="B156" s="1" t="n">
        <v>378</v>
      </c>
    </row>
    <row r="157" customFormat="false" ht="15" hidden="false" customHeight="true" outlineLevel="0" collapsed="false">
      <c r="A157" s="1" t="n">
        <v>1550</v>
      </c>
      <c r="B157" s="1" t="n">
        <v>380</v>
      </c>
    </row>
    <row r="158" customFormat="false" ht="15" hidden="false" customHeight="true" outlineLevel="0" collapsed="false">
      <c r="A158" s="1" t="n">
        <v>1560</v>
      </c>
      <c r="B158" s="1" t="n">
        <v>374</v>
      </c>
    </row>
    <row r="159" customFormat="false" ht="15" hidden="false" customHeight="true" outlineLevel="0" collapsed="false">
      <c r="A159" s="1" t="n">
        <v>1570</v>
      </c>
      <c r="B159" s="1" t="n">
        <v>378</v>
      </c>
    </row>
    <row r="160" customFormat="false" ht="15" hidden="false" customHeight="true" outlineLevel="0" collapsed="false">
      <c r="A160" s="1" t="n">
        <v>1580</v>
      </c>
      <c r="B160" s="1" t="n">
        <v>378</v>
      </c>
    </row>
    <row r="161" customFormat="false" ht="15" hidden="false" customHeight="true" outlineLevel="0" collapsed="false">
      <c r="A161" s="1" t="n">
        <v>1590</v>
      </c>
      <c r="B161" s="1" t="n">
        <v>378</v>
      </c>
    </row>
    <row r="162" customFormat="false" ht="15" hidden="false" customHeight="true" outlineLevel="0" collapsed="false">
      <c r="A162" s="1" t="n">
        <v>1600</v>
      </c>
      <c r="B162" s="1" t="n">
        <v>379</v>
      </c>
    </row>
    <row r="163" customFormat="false" ht="15" hidden="false" customHeight="true" outlineLevel="0" collapsed="false">
      <c r="A163" s="1" t="n">
        <v>1610</v>
      </c>
      <c r="B163" s="1" t="n">
        <v>378</v>
      </c>
    </row>
    <row r="164" customFormat="false" ht="15" hidden="false" customHeight="true" outlineLevel="0" collapsed="false">
      <c r="A164" s="1" t="n">
        <v>1620</v>
      </c>
      <c r="B164" s="1" t="n">
        <v>379</v>
      </c>
    </row>
    <row r="165" customFormat="false" ht="15" hidden="false" customHeight="true" outlineLevel="0" collapsed="false">
      <c r="A165" s="1" t="n">
        <v>1630</v>
      </c>
      <c r="B165" s="1" t="n">
        <v>378</v>
      </c>
    </row>
    <row r="166" customFormat="false" ht="15" hidden="false" customHeight="true" outlineLevel="0" collapsed="false">
      <c r="A166" s="1" t="n">
        <v>1640</v>
      </c>
      <c r="B166" s="1" t="n">
        <v>378</v>
      </c>
    </row>
    <row r="167" customFormat="false" ht="15" hidden="false" customHeight="true" outlineLevel="0" collapsed="false">
      <c r="A167" s="1" t="n">
        <v>1650</v>
      </c>
      <c r="B167" s="1" t="n">
        <v>379</v>
      </c>
    </row>
    <row r="168" customFormat="false" ht="15" hidden="false" customHeight="true" outlineLevel="0" collapsed="false">
      <c r="A168" s="1" t="n">
        <v>1660</v>
      </c>
      <c r="B168" s="1" t="n">
        <v>378</v>
      </c>
    </row>
    <row r="169" customFormat="false" ht="15" hidden="false" customHeight="true" outlineLevel="0" collapsed="false">
      <c r="A169" s="1" t="n">
        <v>1670</v>
      </c>
      <c r="B169" s="1" t="n">
        <v>379</v>
      </c>
    </row>
    <row r="170" customFormat="false" ht="15" hidden="false" customHeight="true" outlineLevel="0" collapsed="false">
      <c r="A170" s="1" t="n">
        <v>1680</v>
      </c>
      <c r="B170" s="1" t="n">
        <v>378</v>
      </c>
    </row>
    <row r="171" customFormat="false" ht="15" hidden="false" customHeight="true" outlineLevel="0" collapsed="false">
      <c r="A171" s="1" t="n">
        <v>1690</v>
      </c>
      <c r="B171" s="1" t="n">
        <v>379</v>
      </c>
    </row>
    <row r="172" customFormat="false" ht="15" hidden="false" customHeight="true" outlineLevel="0" collapsed="false">
      <c r="A172" s="1" t="n">
        <v>1700</v>
      </c>
      <c r="B172" s="1" t="n">
        <v>379</v>
      </c>
    </row>
    <row r="173" customFormat="false" ht="15" hidden="false" customHeight="true" outlineLevel="0" collapsed="false">
      <c r="A173" s="1" t="n">
        <v>1710</v>
      </c>
      <c r="B173" s="1" t="n">
        <v>378</v>
      </c>
    </row>
    <row r="174" customFormat="false" ht="15" hidden="false" customHeight="true" outlineLevel="0" collapsed="false">
      <c r="A174" s="1" t="n">
        <v>1720</v>
      </c>
      <c r="B174" s="1" t="n">
        <v>378</v>
      </c>
    </row>
    <row r="175" customFormat="false" ht="15" hidden="false" customHeight="true" outlineLevel="0" collapsed="false">
      <c r="A175" s="1" t="n">
        <v>1730</v>
      </c>
      <c r="B175" s="1" t="n">
        <v>379</v>
      </c>
    </row>
    <row r="176" customFormat="false" ht="15" hidden="false" customHeight="true" outlineLevel="0" collapsed="false">
      <c r="A176" s="1" t="n">
        <v>1740</v>
      </c>
      <c r="B176" s="1" t="n">
        <v>379</v>
      </c>
    </row>
    <row r="177" customFormat="false" ht="15" hidden="false" customHeight="true" outlineLevel="0" collapsed="false">
      <c r="A177" s="1" t="n">
        <v>1750</v>
      </c>
      <c r="B177" s="1" t="n">
        <v>378</v>
      </c>
    </row>
    <row r="178" customFormat="false" ht="15" hidden="false" customHeight="true" outlineLevel="0" collapsed="false">
      <c r="A178" s="1" t="n">
        <v>1760</v>
      </c>
      <c r="B178" s="1" t="n">
        <v>379</v>
      </c>
    </row>
    <row r="179" customFormat="false" ht="15" hidden="false" customHeight="true" outlineLevel="0" collapsed="false">
      <c r="A179" s="1" t="n">
        <v>1770</v>
      </c>
      <c r="B179" s="1" t="n">
        <v>379</v>
      </c>
    </row>
    <row r="180" customFormat="false" ht="15" hidden="false" customHeight="true" outlineLevel="0" collapsed="false">
      <c r="A180" s="1" t="n">
        <v>1780</v>
      </c>
      <c r="B180" s="1" t="n">
        <v>381</v>
      </c>
    </row>
    <row r="181" customFormat="false" ht="15" hidden="false" customHeight="true" outlineLevel="0" collapsed="false">
      <c r="A181" s="1" t="n">
        <v>1790</v>
      </c>
      <c r="B181" s="1" t="n">
        <v>378</v>
      </c>
    </row>
    <row r="182" customFormat="false" ht="15" hidden="false" customHeight="true" outlineLevel="0" collapsed="false">
      <c r="A182" s="1" t="n">
        <v>1800</v>
      </c>
      <c r="B182" s="1" t="n">
        <v>379</v>
      </c>
    </row>
    <row r="183" customFormat="false" ht="15" hidden="false" customHeight="true" outlineLevel="0" collapsed="false">
      <c r="A183" s="1" t="n">
        <v>1810</v>
      </c>
      <c r="B183" s="1" t="n">
        <v>378</v>
      </c>
    </row>
    <row r="184" customFormat="false" ht="15" hidden="false" customHeight="true" outlineLevel="0" collapsed="false">
      <c r="A184" s="1" t="n">
        <v>1820</v>
      </c>
      <c r="B184" s="1" t="n">
        <v>379</v>
      </c>
    </row>
    <row r="185" customFormat="false" ht="15" hidden="false" customHeight="true" outlineLevel="0" collapsed="false">
      <c r="A185" s="1" t="n">
        <v>1830</v>
      </c>
      <c r="B185" s="1" t="n">
        <v>379</v>
      </c>
    </row>
    <row r="186" customFormat="false" ht="15" hidden="false" customHeight="true" outlineLevel="0" collapsed="false">
      <c r="A186" s="1" t="n">
        <v>1840</v>
      </c>
      <c r="B186" s="1" t="n">
        <v>378</v>
      </c>
    </row>
    <row r="187" customFormat="false" ht="15" hidden="false" customHeight="true" outlineLevel="0" collapsed="false">
      <c r="A187" s="1" t="n">
        <v>1850</v>
      </c>
      <c r="B187" s="1" t="n">
        <v>379</v>
      </c>
    </row>
    <row r="188" customFormat="false" ht="15" hidden="false" customHeight="true" outlineLevel="0" collapsed="false">
      <c r="A188" s="1" t="n">
        <v>1860</v>
      </c>
      <c r="B188" s="1" t="n">
        <v>378</v>
      </c>
    </row>
    <row r="189" customFormat="false" ht="15" hidden="false" customHeight="true" outlineLevel="0" collapsed="false">
      <c r="A189" s="1" t="n">
        <v>1870</v>
      </c>
      <c r="B189" s="1" t="n">
        <v>376</v>
      </c>
    </row>
    <row r="190" customFormat="false" ht="15" hidden="false" customHeight="true" outlineLevel="0" collapsed="false">
      <c r="A190" s="1" t="n">
        <v>1880</v>
      </c>
      <c r="B190" s="1" t="n">
        <v>378</v>
      </c>
    </row>
    <row r="191" customFormat="false" ht="15" hidden="false" customHeight="true" outlineLevel="0" collapsed="false">
      <c r="A191" s="1" t="n">
        <v>1890</v>
      </c>
      <c r="B191" s="1" t="n">
        <v>379</v>
      </c>
    </row>
    <row r="192" customFormat="false" ht="15" hidden="false" customHeight="true" outlineLevel="0" collapsed="false">
      <c r="A192" s="1" t="n">
        <v>1900</v>
      </c>
      <c r="B192" s="1" t="n">
        <v>379</v>
      </c>
    </row>
    <row r="193" customFormat="false" ht="15" hidden="false" customHeight="true" outlineLevel="0" collapsed="false">
      <c r="A193" s="1" t="n">
        <v>1910</v>
      </c>
      <c r="B193" s="1" t="n">
        <v>378</v>
      </c>
    </row>
    <row r="194" customFormat="false" ht="15" hidden="false" customHeight="true" outlineLevel="0" collapsed="false">
      <c r="A194" s="1" t="n">
        <v>1920</v>
      </c>
      <c r="B194" s="1" t="n">
        <v>378</v>
      </c>
    </row>
    <row r="195" customFormat="false" ht="15" hidden="false" customHeight="true" outlineLevel="0" collapsed="false">
      <c r="A195" s="1" t="n">
        <v>1930</v>
      </c>
      <c r="B195" s="1" t="n">
        <v>379</v>
      </c>
    </row>
    <row r="196" customFormat="false" ht="15" hidden="false" customHeight="true" outlineLevel="0" collapsed="false">
      <c r="A196" s="1" t="n">
        <v>1940</v>
      </c>
      <c r="B196" s="1" t="n">
        <v>378</v>
      </c>
    </row>
    <row r="197" customFormat="false" ht="15" hidden="false" customHeight="true" outlineLevel="0" collapsed="false">
      <c r="A197" s="1" t="n">
        <v>1950</v>
      </c>
      <c r="B197" s="1" t="n">
        <v>378</v>
      </c>
    </row>
    <row r="198" customFormat="false" ht="15" hidden="false" customHeight="true" outlineLevel="0" collapsed="false">
      <c r="A198" s="1" t="n">
        <v>1960</v>
      </c>
      <c r="B198" s="1" t="n">
        <v>378</v>
      </c>
    </row>
    <row r="199" customFormat="false" ht="15" hidden="false" customHeight="true" outlineLevel="0" collapsed="false">
      <c r="A199" s="1" t="n">
        <v>1970</v>
      </c>
      <c r="B199" s="1" t="n">
        <v>378</v>
      </c>
    </row>
    <row r="200" customFormat="false" ht="15" hidden="false" customHeight="true" outlineLevel="0" collapsed="false">
      <c r="A200" s="1" t="n">
        <v>1980</v>
      </c>
      <c r="B200" s="1" t="n">
        <v>379</v>
      </c>
    </row>
    <row r="201" customFormat="false" ht="15" hidden="false" customHeight="true" outlineLevel="0" collapsed="false">
      <c r="A201" s="1" t="n">
        <v>1990</v>
      </c>
      <c r="B201" s="1" t="n">
        <v>379</v>
      </c>
    </row>
    <row r="202" customFormat="false" ht="15" hidden="false" customHeight="true" outlineLevel="0" collapsed="false">
      <c r="A202" s="1" t="n">
        <v>2000</v>
      </c>
      <c r="B202" s="1" t="n">
        <v>379</v>
      </c>
    </row>
    <row r="203" customFormat="false" ht="15" hidden="false" customHeight="true" outlineLevel="0" collapsed="false">
      <c r="A203" s="1" t="n">
        <v>2010</v>
      </c>
      <c r="B203" s="1" t="n">
        <v>379</v>
      </c>
    </row>
    <row r="204" customFormat="false" ht="15" hidden="false" customHeight="true" outlineLevel="0" collapsed="false">
      <c r="A204" s="1" t="n">
        <v>2020</v>
      </c>
      <c r="B204" s="1" t="n">
        <v>378</v>
      </c>
    </row>
    <row r="205" customFormat="false" ht="15" hidden="false" customHeight="true" outlineLevel="0" collapsed="false">
      <c r="A205" s="1" t="n">
        <v>2030</v>
      </c>
      <c r="B205" s="1" t="n">
        <v>379</v>
      </c>
    </row>
    <row r="206" customFormat="false" ht="15" hidden="false" customHeight="true" outlineLevel="0" collapsed="false">
      <c r="A206" s="1" t="n">
        <v>2040</v>
      </c>
      <c r="B206" s="1" t="n">
        <v>378</v>
      </c>
    </row>
    <row r="207" customFormat="false" ht="15" hidden="false" customHeight="true" outlineLevel="0" collapsed="false">
      <c r="A207" s="1" t="n">
        <v>2050</v>
      </c>
      <c r="B207" s="1" t="n">
        <v>378</v>
      </c>
    </row>
    <row r="208" customFormat="false" ht="15" hidden="false" customHeight="true" outlineLevel="0" collapsed="false">
      <c r="A208" s="1" t="n">
        <v>2060</v>
      </c>
      <c r="B208" s="1" t="n">
        <v>378</v>
      </c>
    </row>
    <row r="209" customFormat="false" ht="15" hidden="false" customHeight="true" outlineLevel="0" collapsed="false">
      <c r="A209" s="1" t="n">
        <v>2070</v>
      </c>
      <c r="B209" s="1" t="n">
        <v>379</v>
      </c>
    </row>
    <row r="210" customFormat="false" ht="15" hidden="false" customHeight="true" outlineLevel="0" collapsed="false">
      <c r="A210" s="1" t="n">
        <v>2080</v>
      </c>
      <c r="B210" s="1" t="n">
        <v>378</v>
      </c>
    </row>
    <row r="211" customFormat="false" ht="15" hidden="false" customHeight="true" outlineLevel="0" collapsed="false">
      <c r="A211" s="1" t="n">
        <v>2090</v>
      </c>
      <c r="B211" s="1" t="n">
        <v>379</v>
      </c>
    </row>
    <row r="212" customFormat="false" ht="15" hidden="false" customHeight="true" outlineLevel="0" collapsed="false">
      <c r="A212" s="1" t="n">
        <v>2100</v>
      </c>
      <c r="B212" s="1" t="n">
        <v>380</v>
      </c>
    </row>
    <row r="213" customFormat="false" ht="15" hidden="false" customHeight="true" outlineLevel="0" collapsed="false">
      <c r="A213" s="1" t="n">
        <v>2110</v>
      </c>
      <c r="B213" s="1" t="n">
        <v>379</v>
      </c>
    </row>
    <row r="214" customFormat="false" ht="15" hidden="false" customHeight="true" outlineLevel="0" collapsed="false">
      <c r="A214" s="1" t="n">
        <v>2120</v>
      </c>
      <c r="B214" s="1" t="n">
        <v>379</v>
      </c>
    </row>
    <row r="215" customFormat="false" ht="15" hidden="false" customHeight="true" outlineLevel="0" collapsed="false">
      <c r="A215" s="1" t="n">
        <v>2130</v>
      </c>
      <c r="B215" s="1" t="n">
        <v>379</v>
      </c>
    </row>
    <row r="216" customFormat="false" ht="15" hidden="false" customHeight="true" outlineLevel="0" collapsed="false">
      <c r="A216" s="1" t="n">
        <v>2140</v>
      </c>
      <c r="B216" s="1" t="n">
        <v>379</v>
      </c>
    </row>
    <row r="217" customFormat="false" ht="15" hidden="false" customHeight="true" outlineLevel="0" collapsed="false">
      <c r="A217" s="1" t="n">
        <v>2150</v>
      </c>
      <c r="B217" s="1" t="n">
        <v>378</v>
      </c>
    </row>
    <row r="218" customFormat="false" ht="15" hidden="false" customHeight="true" outlineLevel="0" collapsed="false">
      <c r="A218" s="1" t="n">
        <v>2160</v>
      </c>
      <c r="B218" s="1" t="n">
        <v>379</v>
      </c>
    </row>
    <row r="219" customFormat="false" ht="15" hidden="false" customHeight="true" outlineLevel="0" collapsed="false">
      <c r="A219" s="1" t="n">
        <v>2170</v>
      </c>
      <c r="B219" s="1" t="n">
        <v>378</v>
      </c>
    </row>
    <row r="220" customFormat="false" ht="15" hidden="false" customHeight="true" outlineLevel="0" collapsed="false">
      <c r="A220" s="1" t="n">
        <v>2180</v>
      </c>
      <c r="B220" s="1" t="n">
        <v>378</v>
      </c>
    </row>
    <row r="221" customFormat="false" ht="15" hidden="false" customHeight="true" outlineLevel="0" collapsed="false">
      <c r="A221" s="1" t="n">
        <v>2190</v>
      </c>
      <c r="B221" s="1" t="n">
        <v>379</v>
      </c>
    </row>
    <row r="222" customFormat="false" ht="15" hidden="false" customHeight="true" outlineLevel="0" collapsed="false">
      <c r="A222" s="1" t="n">
        <v>2200</v>
      </c>
      <c r="B222" s="1" t="n">
        <v>378</v>
      </c>
    </row>
    <row r="223" customFormat="false" ht="15" hidden="false" customHeight="true" outlineLevel="0" collapsed="false">
      <c r="A223" s="1" t="n">
        <v>2210</v>
      </c>
      <c r="B223" s="1" t="n">
        <v>377</v>
      </c>
    </row>
    <row r="224" customFormat="false" ht="15" hidden="false" customHeight="true" outlineLevel="0" collapsed="false">
      <c r="A224" s="1" t="n">
        <v>2220</v>
      </c>
      <c r="B224" s="1" t="n">
        <v>379</v>
      </c>
    </row>
    <row r="225" customFormat="false" ht="15" hidden="false" customHeight="true" outlineLevel="0" collapsed="false">
      <c r="A225" s="1" t="n">
        <v>2230</v>
      </c>
      <c r="B225" s="1" t="n">
        <v>379</v>
      </c>
    </row>
    <row r="226" customFormat="false" ht="15" hidden="false" customHeight="true" outlineLevel="0" collapsed="false">
      <c r="A226" s="1" t="n">
        <v>2240</v>
      </c>
      <c r="B226" s="1" t="n">
        <v>378</v>
      </c>
    </row>
    <row r="227" customFormat="false" ht="15" hidden="false" customHeight="true" outlineLevel="0" collapsed="false">
      <c r="A227" s="1" t="n">
        <v>2250</v>
      </c>
      <c r="B227" s="1" t="n">
        <v>378</v>
      </c>
    </row>
    <row r="228" customFormat="false" ht="15" hidden="false" customHeight="true" outlineLevel="0" collapsed="false">
      <c r="A228" s="1" t="n">
        <v>2260</v>
      </c>
      <c r="B228" s="1" t="n">
        <v>379</v>
      </c>
    </row>
    <row r="229" customFormat="false" ht="15" hidden="false" customHeight="true" outlineLevel="0" collapsed="false">
      <c r="A229" s="1" t="n">
        <v>2270</v>
      </c>
      <c r="B229" s="1" t="n">
        <v>378</v>
      </c>
    </row>
    <row r="230" customFormat="false" ht="15" hidden="false" customHeight="true" outlineLevel="0" collapsed="false">
      <c r="A230" s="1" t="n">
        <v>2280</v>
      </c>
      <c r="B230" s="1" t="n">
        <v>379</v>
      </c>
    </row>
    <row r="231" customFormat="false" ht="15" hidden="false" customHeight="true" outlineLevel="0" collapsed="false">
      <c r="A231" s="1" t="n">
        <v>2290</v>
      </c>
      <c r="B231" s="1" t="n">
        <v>379</v>
      </c>
    </row>
    <row r="232" customFormat="false" ht="15" hidden="false" customHeight="true" outlineLevel="0" collapsed="false">
      <c r="A232" s="1" t="n">
        <v>2300</v>
      </c>
      <c r="B232" s="1" t="n">
        <v>378</v>
      </c>
    </row>
    <row r="233" customFormat="false" ht="15" hidden="false" customHeight="true" outlineLevel="0" collapsed="false">
      <c r="A233" s="1" t="n">
        <v>2310</v>
      </c>
      <c r="B233" s="1" t="n">
        <v>379</v>
      </c>
    </row>
    <row r="234" customFormat="false" ht="15" hidden="false" customHeight="true" outlineLevel="0" collapsed="false">
      <c r="A234" s="1" t="n">
        <v>2320</v>
      </c>
      <c r="B234" s="1" t="n">
        <v>380</v>
      </c>
    </row>
    <row r="235" customFormat="false" ht="15" hidden="false" customHeight="true" outlineLevel="0" collapsed="false">
      <c r="A235" s="1" t="n">
        <v>2330</v>
      </c>
      <c r="B235" s="1" t="n">
        <v>378</v>
      </c>
    </row>
    <row r="236" customFormat="false" ht="15" hidden="false" customHeight="true" outlineLevel="0" collapsed="false">
      <c r="A236" s="1" t="n">
        <v>2340</v>
      </c>
      <c r="B236" s="1" t="n">
        <v>378</v>
      </c>
    </row>
    <row r="237" customFormat="false" ht="15" hidden="false" customHeight="true" outlineLevel="0" collapsed="false">
      <c r="A237" s="1" t="n">
        <v>2350</v>
      </c>
      <c r="B237" s="1" t="n">
        <v>378</v>
      </c>
    </row>
    <row r="238" customFormat="false" ht="15" hidden="false" customHeight="true" outlineLevel="0" collapsed="false">
      <c r="A238" s="1" t="n">
        <v>2360</v>
      </c>
      <c r="B238" s="1" t="n">
        <v>379</v>
      </c>
    </row>
    <row r="239" customFormat="false" ht="15" hidden="false" customHeight="true" outlineLevel="0" collapsed="false">
      <c r="A239" s="1" t="n">
        <v>2370</v>
      </c>
      <c r="B239" s="1" t="n">
        <v>379</v>
      </c>
    </row>
    <row r="240" customFormat="false" ht="15" hidden="false" customHeight="true" outlineLevel="0" collapsed="false">
      <c r="A240" s="1" t="n">
        <v>2380</v>
      </c>
      <c r="B240" s="1" t="n">
        <v>378</v>
      </c>
    </row>
    <row r="241" customFormat="false" ht="15" hidden="false" customHeight="true" outlineLevel="0" collapsed="false">
      <c r="A241" s="1" t="n">
        <v>2390</v>
      </c>
      <c r="B241" s="1" t="n">
        <v>378</v>
      </c>
    </row>
    <row r="242" customFormat="false" ht="15" hidden="false" customHeight="true" outlineLevel="0" collapsed="false">
      <c r="A242" s="1" t="n">
        <v>2400</v>
      </c>
      <c r="B242" s="1" t="n">
        <v>378</v>
      </c>
    </row>
    <row r="243" customFormat="false" ht="15" hidden="false" customHeight="true" outlineLevel="0" collapsed="false">
      <c r="A243" s="1" t="n">
        <v>2410</v>
      </c>
      <c r="B243" s="1" t="n">
        <v>378</v>
      </c>
    </row>
    <row r="244" customFormat="false" ht="15" hidden="false" customHeight="true" outlineLevel="0" collapsed="false">
      <c r="A244" s="1" t="n">
        <v>2420</v>
      </c>
      <c r="B244" s="1" t="n">
        <v>378</v>
      </c>
    </row>
    <row r="245" customFormat="false" ht="15" hidden="false" customHeight="true" outlineLevel="0" collapsed="false">
      <c r="A245" s="1" t="n">
        <v>2430</v>
      </c>
      <c r="B245" s="1" t="n">
        <v>379</v>
      </c>
    </row>
    <row r="246" customFormat="false" ht="15" hidden="false" customHeight="true" outlineLevel="0" collapsed="false">
      <c r="A246" s="1" t="n">
        <v>2440</v>
      </c>
      <c r="B246" s="1" t="n">
        <v>379</v>
      </c>
    </row>
    <row r="247" customFormat="false" ht="15" hidden="false" customHeight="true" outlineLevel="0" collapsed="false">
      <c r="A247" s="1" t="n">
        <v>2450</v>
      </c>
      <c r="B247" s="1" t="n">
        <v>378</v>
      </c>
    </row>
    <row r="248" customFormat="false" ht="15" hidden="false" customHeight="true" outlineLevel="0" collapsed="false">
      <c r="A248" s="1" t="n">
        <v>2460</v>
      </c>
      <c r="B248" s="1" t="n">
        <v>378</v>
      </c>
    </row>
    <row r="249" customFormat="false" ht="15" hidden="false" customHeight="true" outlineLevel="0" collapsed="false">
      <c r="A249" s="1" t="n">
        <v>2470</v>
      </c>
      <c r="B249" s="1" t="n">
        <v>378</v>
      </c>
    </row>
    <row r="250" customFormat="false" ht="15" hidden="false" customHeight="true" outlineLevel="0" collapsed="false">
      <c r="A250" s="1" t="n">
        <v>2480</v>
      </c>
      <c r="B250" s="1" t="n">
        <v>379</v>
      </c>
    </row>
    <row r="251" customFormat="false" ht="15" hidden="false" customHeight="true" outlineLevel="0" collapsed="false">
      <c r="A251" s="1" t="n">
        <v>2490</v>
      </c>
      <c r="B251" s="1" t="n">
        <v>382</v>
      </c>
    </row>
    <row r="252" customFormat="false" ht="15" hidden="false" customHeight="true" outlineLevel="0" collapsed="false">
      <c r="A252" s="1" t="n">
        <v>2500</v>
      </c>
      <c r="B252" s="1" t="n">
        <v>379</v>
      </c>
    </row>
    <row r="253" customFormat="false" ht="15" hidden="false" customHeight="true" outlineLevel="0" collapsed="false">
      <c r="A253" s="1" t="n">
        <v>2510</v>
      </c>
      <c r="B253" s="1" t="n">
        <v>379</v>
      </c>
    </row>
    <row r="254" customFormat="false" ht="15" hidden="false" customHeight="true" outlineLevel="0" collapsed="false">
      <c r="A254" s="1" t="n">
        <v>2520</v>
      </c>
      <c r="B254" s="1" t="n">
        <v>379</v>
      </c>
    </row>
    <row r="255" customFormat="false" ht="15" hidden="false" customHeight="true" outlineLevel="0" collapsed="false">
      <c r="A255" s="1" t="n">
        <v>2530</v>
      </c>
      <c r="B255" s="1" t="n">
        <v>378</v>
      </c>
    </row>
    <row r="256" customFormat="false" ht="15" hidden="false" customHeight="true" outlineLevel="0" collapsed="false">
      <c r="A256" s="1" t="n">
        <v>2540</v>
      </c>
      <c r="B256" s="1" t="n">
        <v>379</v>
      </c>
    </row>
    <row r="257" customFormat="false" ht="15" hidden="false" customHeight="true" outlineLevel="0" collapsed="false">
      <c r="A257" s="1" t="n">
        <v>2550</v>
      </c>
      <c r="B257" s="1" t="n">
        <v>378</v>
      </c>
    </row>
    <row r="258" customFormat="false" ht="15" hidden="false" customHeight="true" outlineLevel="0" collapsed="false">
      <c r="A258" s="1" t="n">
        <v>2560</v>
      </c>
      <c r="B258" s="1" t="n">
        <v>379</v>
      </c>
    </row>
    <row r="259" customFormat="false" ht="15" hidden="false" customHeight="true" outlineLevel="0" collapsed="false">
      <c r="A259" s="1" t="n">
        <v>2570</v>
      </c>
      <c r="B259" s="1" t="n">
        <v>378</v>
      </c>
    </row>
    <row r="260" customFormat="false" ht="15" hidden="false" customHeight="true" outlineLevel="0" collapsed="false">
      <c r="A260" s="1" t="n">
        <v>2580</v>
      </c>
      <c r="B260" s="1" t="n">
        <v>379</v>
      </c>
    </row>
    <row r="261" customFormat="false" ht="15" hidden="false" customHeight="true" outlineLevel="0" collapsed="false">
      <c r="A261" s="1" t="n">
        <v>2590</v>
      </c>
      <c r="B261" s="1" t="n">
        <v>379</v>
      </c>
    </row>
    <row r="262" customFormat="false" ht="15" hidden="false" customHeight="true" outlineLevel="0" collapsed="false">
      <c r="A262" s="1" t="n">
        <v>2600</v>
      </c>
      <c r="B262" s="1" t="n">
        <v>378</v>
      </c>
    </row>
    <row r="263" customFormat="false" ht="15" hidden="false" customHeight="true" outlineLevel="0" collapsed="false">
      <c r="A263" s="1" t="n">
        <v>2610</v>
      </c>
      <c r="B263" s="1" t="n">
        <v>380</v>
      </c>
    </row>
    <row r="264" customFormat="false" ht="15" hidden="false" customHeight="true" outlineLevel="0" collapsed="false">
      <c r="A264" s="1" t="n">
        <v>2620</v>
      </c>
      <c r="B264" s="1" t="n">
        <v>379</v>
      </c>
    </row>
    <row r="265" customFormat="false" ht="15" hidden="false" customHeight="true" outlineLevel="0" collapsed="false">
      <c r="A265" s="1" t="n">
        <v>2630</v>
      </c>
      <c r="B265" s="1" t="n">
        <v>379</v>
      </c>
    </row>
    <row r="266" customFormat="false" ht="15" hidden="false" customHeight="true" outlineLevel="0" collapsed="false">
      <c r="A266" s="1" t="n">
        <v>2640</v>
      </c>
      <c r="B266" s="1" t="n">
        <v>379</v>
      </c>
    </row>
    <row r="267" customFormat="false" ht="15" hidden="false" customHeight="true" outlineLevel="0" collapsed="false">
      <c r="A267" s="1" t="n">
        <v>2650</v>
      </c>
      <c r="B267" s="1" t="n">
        <v>379</v>
      </c>
    </row>
    <row r="268" customFormat="false" ht="15" hidden="false" customHeight="true" outlineLevel="0" collapsed="false">
      <c r="A268" s="1" t="n">
        <v>2660</v>
      </c>
      <c r="B268" s="1" t="n">
        <v>378</v>
      </c>
    </row>
    <row r="269" customFormat="false" ht="15" hidden="false" customHeight="true" outlineLevel="0" collapsed="false">
      <c r="A269" s="1" t="n">
        <v>2670</v>
      </c>
      <c r="B269" s="1" t="n">
        <v>379</v>
      </c>
    </row>
    <row r="270" customFormat="false" ht="15" hidden="false" customHeight="true" outlineLevel="0" collapsed="false">
      <c r="A270" s="1" t="n">
        <v>2680</v>
      </c>
      <c r="B270" s="1" t="n">
        <v>379</v>
      </c>
    </row>
    <row r="271" customFormat="false" ht="15" hidden="false" customHeight="true" outlineLevel="0" collapsed="false">
      <c r="A271" s="1" t="n">
        <v>2690</v>
      </c>
      <c r="B271" s="1" t="n">
        <v>378</v>
      </c>
    </row>
    <row r="272" customFormat="false" ht="15" hidden="false" customHeight="true" outlineLevel="0" collapsed="false">
      <c r="A272" s="1" t="n">
        <v>2700</v>
      </c>
      <c r="B272" s="1" t="n">
        <v>378</v>
      </c>
    </row>
    <row r="273" customFormat="false" ht="15" hidden="false" customHeight="true" outlineLevel="0" collapsed="false">
      <c r="A273" s="1" t="n">
        <v>2710</v>
      </c>
      <c r="B273" s="1" t="n">
        <v>379</v>
      </c>
    </row>
    <row r="274" customFormat="false" ht="15" hidden="false" customHeight="true" outlineLevel="0" collapsed="false">
      <c r="A274" s="1" t="n">
        <v>2720</v>
      </c>
      <c r="B274" s="1" t="n">
        <v>378</v>
      </c>
    </row>
    <row r="275" customFormat="false" ht="15" hidden="false" customHeight="true" outlineLevel="0" collapsed="false">
      <c r="A275" s="1" t="n">
        <v>2730</v>
      </c>
      <c r="B275" s="1" t="n">
        <v>378</v>
      </c>
    </row>
    <row r="276" customFormat="false" ht="15" hidden="false" customHeight="true" outlineLevel="0" collapsed="false">
      <c r="A276" s="1" t="n">
        <v>2740</v>
      </c>
      <c r="B276" s="1" t="n">
        <v>379</v>
      </c>
    </row>
    <row r="277" customFormat="false" ht="15" hidden="false" customHeight="true" outlineLevel="0" collapsed="false">
      <c r="A277" s="1" t="n">
        <v>2750</v>
      </c>
      <c r="B277" s="1" t="n">
        <v>378</v>
      </c>
    </row>
    <row r="278" customFormat="false" ht="15" hidden="false" customHeight="true" outlineLevel="0" collapsed="false">
      <c r="A278" s="1" t="n">
        <v>2760</v>
      </c>
      <c r="B278" s="1" t="n">
        <v>379</v>
      </c>
    </row>
    <row r="279" customFormat="false" ht="15" hidden="false" customHeight="true" outlineLevel="0" collapsed="false">
      <c r="A279" s="1" t="n">
        <v>2770</v>
      </c>
      <c r="B279" s="1" t="n">
        <v>379</v>
      </c>
    </row>
    <row r="280" customFormat="false" ht="15" hidden="false" customHeight="true" outlineLevel="0" collapsed="false">
      <c r="A280" s="1" t="n">
        <v>2780</v>
      </c>
      <c r="B280" s="1" t="n">
        <v>379</v>
      </c>
    </row>
    <row r="281" customFormat="false" ht="15" hidden="false" customHeight="true" outlineLevel="0" collapsed="false">
      <c r="A281" s="1" t="n">
        <v>2790</v>
      </c>
      <c r="B281" s="1" t="n">
        <v>379</v>
      </c>
    </row>
    <row r="282" customFormat="false" ht="15" hidden="false" customHeight="true" outlineLevel="0" collapsed="false">
      <c r="A282" s="1" t="n">
        <v>2800</v>
      </c>
      <c r="B282" s="1" t="n">
        <v>378</v>
      </c>
    </row>
    <row r="283" customFormat="false" ht="15" hidden="false" customHeight="true" outlineLevel="0" collapsed="false">
      <c r="A283" s="1" t="n">
        <v>2810</v>
      </c>
      <c r="B283" s="1" t="n">
        <v>379</v>
      </c>
    </row>
    <row r="284" customFormat="false" ht="15" hidden="false" customHeight="true" outlineLevel="0" collapsed="false">
      <c r="A284" s="1" t="n">
        <v>2820</v>
      </c>
      <c r="B284" s="1" t="n">
        <v>379</v>
      </c>
    </row>
    <row r="285" customFormat="false" ht="15" hidden="false" customHeight="true" outlineLevel="0" collapsed="false">
      <c r="A285" s="1" t="n">
        <v>2830</v>
      </c>
      <c r="B285" s="1" t="n">
        <v>378</v>
      </c>
    </row>
    <row r="286" customFormat="false" ht="15" hidden="false" customHeight="true" outlineLevel="0" collapsed="false">
      <c r="A286" s="1" t="n">
        <v>2840</v>
      </c>
      <c r="B286" s="1" t="n">
        <v>378</v>
      </c>
    </row>
    <row r="287" customFormat="false" ht="15" hidden="false" customHeight="true" outlineLevel="0" collapsed="false">
      <c r="A287" s="1" t="n">
        <v>2850</v>
      </c>
      <c r="B287" s="1" t="n">
        <v>379</v>
      </c>
    </row>
    <row r="288" customFormat="false" ht="15" hidden="false" customHeight="true" outlineLevel="0" collapsed="false">
      <c r="A288" s="1" t="n">
        <v>2860</v>
      </c>
      <c r="B288" s="1" t="n">
        <v>378</v>
      </c>
    </row>
    <row r="289" customFormat="false" ht="15" hidden="false" customHeight="true" outlineLevel="0" collapsed="false">
      <c r="A289" s="1" t="n">
        <v>2870</v>
      </c>
      <c r="B289" s="1" t="n">
        <v>379</v>
      </c>
    </row>
    <row r="290" customFormat="false" ht="15" hidden="false" customHeight="true" outlineLevel="0" collapsed="false">
      <c r="A290" s="1" t="n">
        <v>2880</v>
      </c>
      <c r="B290" s="1" t="n">
        <v>379</v>
      </c>
    </row>
    <row r="291" customFormat="false" ht="15" hidden="false" customHeight="true" outlineLevel="0" collapsed="false">
      <c r="A291" s="1" t="n">
        <v>2890</v>
      </c>
      <c r="B291" s="1" t="n">
        <v>378</v>
      </c>
    </row>
    <row r="292" customFormat="false" ht="15" hidden="false" customHeight="true" outlineLevel="0" collapsed="false">
      <c r="A292" s="1" t="n">
        <v>2900</v>
      </c>
      <c r="B292" s="1" t="n">
        <v>378</v>
      </c>
    </row>
    <row r="293" customFormat="false" ht="15" hidden="false" customHeight="true" outlineLevel="0" collapsed="false">
      <c r="A293" s="1" t="n">
        <v>2910</v>
      </c>
      <c r="B293" s="1" t="n">
        <v>379</v>
      </c>
    </row>
    <row r="294" customFormat="false" ht="15" hidden="false" customHeight="true" outlineLevel="0" collapsed="false">
      <c r="A294" s="1" t="n">
        <v>2920</v>
      </c>
      <c r="B294" s="1" t="n">
        <v>379</v>
      </c>
    </row>
    <row r="295" customFormat="false" ht="15" hidden="false" customHeight="true" outlineLevel="0" collapsed="false">
      <c r="A295" s="1" t="n">
        <v>2930</v>
      </c>
      <c r="B295" s="1" t="n">
        <v>378</v>
      </c>
    </row>
    <row r="296" customFormat="false" ht="15" hidden="false" customHeight="true" outlineLevel="0" collapsed="false">
      <c r="A296" s="1" t="n">
        <v>2940</v>
      </c>
      <c r="B296" s="1" t="n">
        <v>379</v>
      </c>
    </row>
    <row r="297" customFormat="false" ht="15" hidden="false" customHeight="true" outlineLevel="0" collapsed="false">
      <c r="A297" s="1" t="n">
        <v>2950</v>
      </c>
      <c r="B297" s="1" t="n">
        <v>378</v>
      </c>
    </row>
    <row r="298" customFormat="false" ht="15" hidden="false" customHeight="true" outlineLevel="0" collapsed="false">
      <c r="A298" s="1" t="n">
        <v>2960</v>
      </c>
      <c r="B298" s="1" t="n">
        <v>378</v>
      </c>
    </row>
    <row r="299" customFormat="false" ht="15" hidden="false" customHeight="true" outlineLevel="0" collapsed="false">
      <c r="A299" s="1" t="n">
        <v>2970</v>
      </c>
      <c r="B299" s="1" t="n">
        <v>378</v>
      </c>
    </row>
    <row r="300" customFormat="false" ht="15" hidden="false" customHeight="true" outlineLevel="0" collapsed="false">
      <c r="A300" s="1" t="n">
        <v>2980</v>
      </c>
      <c r="B300" s="1" t="n">
        <v>378</v>
      </c>
    </row>
    <row r="301" customFormat="false" ht="15" hidden="false" customHeight="true" outlineLevel="0" collapsed="false">
      <c r="A301" s="1" t="n">
        <v>2990</v>
      </c>
      <c r="B301" s="1" t="n">
        <v>378</v>
      </c>
    </row>
    <row r="302" customFormat="false" ht="15" hidden="false" customHeight="true" outlineLevel="0" collapsed="false">
      <c r="A302" s="1" t="n">
        <v>3000</v>
      </c>
      <c r="B302" s="1" t="n">
        <v>378</v>
      </c>
    </row>
    <row r="303" customFormat="false" ht="15" hidden="false" customHeight="true" outlineLevel="0" collapsed="false">
      <c r="A303" s="1" t="n">
        <v>3010</v>
      </c>
      <c r="B303" s="1" t="n">
        <v>378</v>
      </c>
    </row>
    <row r="304" customFormat="false" ht="15" hidden="false" customHeight="true" outlineLevel="0" collapsed="false">
      <c r="A304" s="1" t="n">
        <v>3020</v>
      </c>
      <c r="B304" s="1" t="n">
        <v>379</v>
      </c>
    </row>
    <row r="305" customFormat="false" ht="15" hidden="false" customHeight="true" outlineLevel="0" collapsed="false">
      <c r="A305" s="1" t="n">
        <v>3030</v>
      </c>
      <c r="B305" s="1" t="n">
        <v>378</v>
      </c>
    </row>
    <row r="306" customFormat="false" ht="15" hidden="false" customHeight="true" outlineLevel="0" collapsed="false">
      <c r="A306" s="1" t="n">
        <v>3040</v>
      </c>
      <c r="B306" s="1" t="n">
        <v>378</v>
      </c>
    </row>
    <row r="307" customFormat="false" ht="15" hidden="false" customHeight="true" outlineLevel="0" collapsed="false">
      <c r="A307" s="1" t="n">
        <v>3050</v>
      </c>
      <c r="B307" s="1" t="n">
        <v>378</v>
      </c>
    </row>
    <row r="308" customFormat="false" ht="15" hidden="false" customHeight="true" outlineLevel="0" collapsed="false">
      <c r="A308" s="1" t="n">
        <v>3060</v>
      </c>
      <c r="B308" s="1" t="n">
        <v>378</v>
      </c>
    </row>
    <row r="309" customFormat="false" ht="15" hidden="false" customHeight="true" outlineLevel="0" collapsed="false">
      <c r="A309" s="1" t="n">
        <v>3070</v>
      </c>
      <c r="B309" s="1" t="n">
        <v>378</v>
      </c>
    </row>
    <row r="310" customFormat="false" ht="15" hidden="false" customHeight="true" outlineLevel="0" collapsed="false">
      <c r="A310" s="1" t="n">
        <v>3080</v>
      </c>
      <c r="B310" s="1" t="n">
        <v>378</v>
      </c>
    </row>
    <row r="311" customFormat="false" ht="15" hidden="false" customHeight="true" outlineLevel="0" collapsed="false">
      <c r="A311" s="1" t="n">
        <v>3090</v>
      </c>
      <c r="B311" s="1" t="n">
        <v>378</v>
      </c>
    </row>
    <row r="312" customFormat="false" ht="15" hidden="false" customHeight="true" outlineLevel="0" collapsed="false">
      <c r="A312" s="1" t="n">
        <v>3100</v>
      </c>
      <c r="B312" s="1" t="n">
        <v>378</v>
      </c>
    </row>
    <row r="313" customFormat="false" ht="15" hidden="false" customHeight="true" outlineLevel="0" collapsed="false">
      <c r="A313" s="1" t="n">
        <v>3110</v>
      </c>
      <c r="B313" s="1" t="n">
        <v>378</v>
      </c>
    </row>
    <row r="314" customFormat="false" ht="15" hidden="false" customHeight="true" outlineLevel="0" collapsed="false">
      <c r="A314" s="1" t="n">
        <v>3120</v>
      </c>
      <c r="B314" s="1" t="n">
        <v>378</v>
      </c>
    </row>
    <row r="315" customFormat="false" ht="15" hidden="false" customHeight="true" outlineLevel="0" collapsed="false">
      <c r="A315" s="1" t="n">
        <v>3130</v>
      </c>
      <c r="B315" s="1" t="n">
        <v>378</v>
      </c>
    </row>
    <row r="316" customFormat="false" ht="15" hidden="false" customHeight="true" outlineLevel="0" collapsed="false">
      <c r="A316" s="1" t="n">
        <v>3140</v>
      </c>
      <c r="B316" s="1" t="n">
        <v>378</v>
      </c>
    </row>
    <row r="317" customFormat="false" ht="15" hidden="false" customHeight="true" outlineLevel="0" collapsed="false">
      <c r="A317" s="1" t="n">
        <v>3150</v>
      </c>
      <c r="B317" s="1" t="n">
        <v>378</v>
      </c>
    </row>
    <row r="318" customFormat="false" ht="15" hidden="false" customHeight="true" outlineLevel="0" collapsed="false">
      <c r="A318" s="1" t="n">
        <v>3160</v>
      </c>
      <c r="B318" s="1" t="n">
        <v>378</v>
      </c>
    </row>
    <row r="319" customFormat="false" ht="15" hidden="false" customHeight="true" outlineLevel="0" collapsed="false">
      <c r="A319" s="1" t="n">
        <v>3170</v>
      </c>
      <c r="B319" s="1" t="n">
        <v>381</v>
      </c>
    </row>
    <row r="320" customFormat="false" ht="15" hidden="false" customHeight="true" outlineLevel="0" collapsed="false">
      <c r="A320" s="1" t="n">
        <v>3180</v>
      </c>
      <c r="B320" s="1" t="n">
        <v>378</v>
      </c>
    </row>
    <row r="321" customFormat="false" ht="15" hidden="false" customHeight="true" outlineLevel="0" collapsed="false">
      <c r="A321" s="1" t="n">
        <v>3190</v>
      </c>
      <c r="B321" s="1" t="n">
        <v>378</v>
      </c>
    </row>
    <row r="322" customFormat="false" ht="15" hidden="false" customHeight="true" outlineLevel="0" collapsed="false">
      <c r="A322" s="1" t="n">
        <v>3200</v>
      </c>
      <c r="B322" s="1" t="n">
        <v>378</v>
      </c>
    </row>
    <row r="323" customFormat="false" ht="15" hidden="false" customHeight="true" outlineLevel="0" collapsed="false">
      <c r="A323" s="1" t="n">
        <v>3210</v>
      </c>
      <c r="B323" s="1" t="n">
        <v>377</v>
      </c>
    </row>
    <row r="324" customFormat="false" ht="15" hidden="false" customHeight="true" outlineLevel="0" collapsed="false">
      <c r="A324" s="1" t="n">
        <v>3220</v>
      </c>
      <c r="B324" s="1" t="n">
        <v>378</v>
      </c>
    </row>
    <row r="325" customFormat="false" ht="15" hidden="false" customHeight="true" outlineLevel="0" collapsed="false">
      <c r="A325" s="1" t="n">
        <v>3230</v>
      </c>
      <c r="B325" s="1" t="n">
        <v>378</v>
      </c>
    </row>
    <row r="326" customFormat="false" ht="15" hidden="false" customHeight="true" outlineLevel="0" collapsed="false">
      <c r="A326" s="1" t="n">
        <v>3240</v>
      </c>
      <c r="B326" s="1" t="n">
        <v>378</v>
      </c>
    </row>
    <row r="327" customFormat="false" ht="15" hidden="false" customHeight="true" outlineLevel="0" collapsed="false">
      <c r="A327" s="1" t="n">
        <v>3250</v>
      </c>
      <c r="B327" s="1" t="n">
        <v>377</v>
      </c>
    </row>
    <row r="328" customFormat="false" ht="15" hidden="false" customHeight="true" outlineLevel="0" collapsed="false">
      <c r="A328" s="1" t="n">
        <v>3260</v>
      </c>
      <c r="B328" s="1" t="n">
        <v>378</v>
      </c>
    </row>
    <row r="329" customFormat="false" ht="15" hidden="false" customHeight="true" outlineLevel="0" collapsed="false">
      <c r="A329" s="1" t="n">
        <v>3270</v>
      </c>
      <c r="B329" s="1" t="n">
        <v>378</v>
      </c>
    </row>
    <row r="330" customFormat="false" ht="15" hidden="false" customHeight="true" outlineLevel="0" collapsed="false">
      <c r="A330" s="1" t="n">
        <v>3280</v>
      </c>
      <c r="B330" s="1" t="n">
        <v>377</v>
      </c>
    </row>
    <row r="331" customFormat="false" ht="15" hidden="false" customHeight="true" outlineLevel="0" collapsed="false">
      <c r="A331" s="1" t="n">
        <v>3290</v>
      </c>
      <c r="B331" s="1" t="n">
        <v>378</v>
      </c>
    </row>
    <row r="332" customFormat="false" ht="15" hidden="false" customHeight="true" outlineLevel="0" collapsed="false">
      <c r="A332" s="1" t="n">
        <v>3300</v>
      </c>
      <c r="B332" s="1" t="n">
        <v>379</v>
      </c>
    </row>
    <row r="333" customFormat="false" ht="15" hidden="false" customHeight="true" outlineLevel="0" collapsed="false">
      <c r="A333" s="1" t="n">
        <v>3310</v>
      </c>
      <c r="B333" s="1" t="n">
        <v>378</v>
      </c>
    </row>
    <row r="334" customFormat="false" ht="15" hidden="false" customHeight="true" outlineLevel="0" collapsed="false">
      <c r="A334" s="1" t="n">
        <v>3320</v>
      </c>
      <c r="B334" s="1" t="n">
        <v>378</v>
      </c>
    </row>
    <row r="335" customFormat="false" ht="15" hidden="false" customHeight="true" outlineLevel="0" collapsed="false">
      <c r="A335" s="1" t="n">
        <v>3330</v>
      </c>
      <c r="B335" s="1" t="n">
        <v>378</v>
      </c>
    </row>
    <row r="336" customFormat="false" ht="15" hidden="false" customHeight="true" outlineLevel="0" collapsed="false">
      <c r="A336" s="1" t="n">
        <v>3340</v>
      </c>
      <c r="B336" s="1" t="n">
        <v>378</v>
      </c>
    </row>
    <row r="337" customFormat="false" ht="15" hidden="false" customHeight="true" outlineLevel="0" collapsed="false">
      <c r="A337" s="1" t="n">
        <v>3350</v>
      </c>
      <c r="B337" s="1" t="n">
        <v>377</v>
      </c>
    </row>
    <row r="338" customFormat="false" ht="15" hidden="false" customHeight="true" outlineLevel="0" collapsed="false">
      <c r="A338" s="1" t="n">
        <v>3360</v>
      </c>
      <c r="B338" s="1" t="n">
        <v>378</v>
      </c>
    </row>
    <row r="339" customFormat="false" ht="15" hidden="false" customHeight="true" outlineLevel="0" collapsed="false">
      <c r="A339" s="1" t="n">
        <v>3370</v>
      </c>
      <c r="B339" s="1" t="n">
        <v>378</v>
      </c>
    </row>
    <row r="340" customFormat="false" ht="15" hidden="false" customHeight="true" outlineLevel="0" collapsed="false">
      <c r="A340" s="1" t="n">
        <v>3380</v>
      </c>
      <c r="B340" s="1" t="n">
        <v>378</v>
      </c>
    </row>
    <row r="341" customFormat="false" ht="15" hidden="false" customHeight="true" outlineLevel="0" collapsed="false">
      <c r="A341" s="1" t="n">
        <v>3390</v>
      </c>
      <c r="B341" s="1" t="n">
        <v>378</v>
      </c>
    </row>
    <row r="342" customFormat="false" ht="15" hidden="false" customHeight="true" outlineLevel="0" collapsed="false">
      <c r="A342" s="1" t="n">
        <v>3400</v>
      </c>
      <c r="B342" s="1" t="n">
        <v>378</v>
      </c>
    </row>
    <row r="343" customFormat="false" ht="15" hidden="false" customHeight="true" outlineLevel="0" collapsed="false">
      <c r="A343" s="1" t="n">
        <v>3410</v>
      </c>
      <c r="B343" s="1" t="n">
        <v>378</v>
      </c>
    </row>
    <row r="344" customFormat="false" ht="15" hidden="false" customHeight="true" outlineLevel="0" collapsed="false">
      <c r="A344" s="1" t="n">
        <v>3420</v>
      </c>
      <c r="B344" s="1" t="n">
        <v>378</v>
      </c>
    </row>
    <row r="345" customFormat="false" ht="15" hidden="false" customHeight="true" outlineLevel="0" collapsed="false">
      <c r="A345" s="1" t="n">
        <v>3430</v>
      </c>
      <c r="B345" s="1" t="n">
        <v>379</v>
      </c>
    </row>
    <row r="346" customFormat="false" ht="15" hidden="false" customHeight="true" outlineLevel="0" collapsed="false">
      <c r="A346" s="1" t="n">
        <v>3440</v>
      </c>
      <c r="B346" s="1" t="n">
        <v>383</v>
      </c>
    </row>
    <row r="347" customFormat="false" ht="15" hidden="false" customHeight="true" outlineLevel="0" collapsed="false">
      <c r="A347" s="1" t="n">
        <v>3450</v>
      </c>
      <c r="B347" s="1" t="n">
        <v>378</v>
      </c>
    </row>
    <row r="348" customFormat="false" ht="15" hidden="false" customHeight="true" outlineLevel="0" collapsed="false">
      <c r="A348" s="1" t="n">
        <v>3460</v>
      </c>
      <c r="B348" s="1" t="n">
        <v>377</v>
      </c>
    </row>
    <row r="349" customFormat="false" ht="15" hidden="false" customHeight="true" outlineLevel="0" collapsed="false">
      <c r="A349" s="1" t="n">
        <v>3470</v>
      </c>
      <c r="B349" s="1" t="n">
        <v>377</v>
      </c>
    </row>
    <row r="350" customFormat="false" ht="15" hidden="false" customHeight="true" outlineLevel="0" collapsed="false">
      <c r="A350" s="1" t="n">
        <v>3480</v>
      </c>
      <c r="B350" s="1" t="n">
        <v>378</v>
      </c>
    </row>
    <row r="351" customFormat="false" ht="15" hidden="false" customHeight="true" outlineLevel="0" collapsed="false">
      <c r="A351" s="1" t="n">
        <v>3490</v>
      </c>
      <c r="B351" s="1" t="n">
        <v>378</v>
      </c>
    </row>
    <row r="352" customFormat="false" ht="15" hidden="false" customHeight="true" outlineLevel="0" collapsed="false">
      <c r="A352" s="1" t="n">
        <v>3500</v>
      </c>
      <c r="B352" s="1" t="n">
        <v>378</v>
      </c>
    </row>
    <row r="353" customFormat="false" ht="15" hidden="false" customHeight="true" outlineLevel="0" collapsed="false">
      <c r="A353" s="1" t="n">
        <v>3510</v>
      </c>
      <c r="B353" s="1" t="n">
        <v>378</v>
      </c>
    </row>
    <row r="354" customFormat="false" ht="15" hidden="false" customHeight="true" outlineLevel="0" collapsed="false">
      <c r="A354" s="1" t="n">
        <v>3520</v>
      </c>
      <c r="B354" s="1" t="n">
        <v>378</v>
      </c>
    </row>
    <row r="355" customFormat="false" ht="15" hidden="false" customHeight="true" outlineLevel="0" collapsed="false">
      <c r="A355" s="1" t="n">
        <v>3530</v>
      </c>
      <c r="B355" s="1" t="n">
        <v>378</v>
      </c>
    </row>
    <row r="356" customFormat="false" ht="15" hidden="false" customHeight="true" outlineLevel="0" collapsed="false">
      <c r="A356" s="1" t="n">
        <v>3540</v>
      </c>
      <c r="B356" s="1" t="n">
        <v>378</v>
      </c>
    </row>
    <row r="357" customFormat="false" ht="15" hidden="false" customHeight="true" outlineLevel="0" collapsed="false">
      <c r="A357" s="1" t="n">
        <v>3550</v>
      </c>
      <c r="B357" s="1" t="n">
        <v>378</v>
      </c>
    </row>
    <row r="358" customFormat="false" ht="15" hidden="false" customHeight="true" outlineLevel="0" collapsed="false">
      <c r="A358" s="1" t="n">
        <v>3560</v>
      </c>
      <c r="B358" s="1" t="n">
        <v>378</v>
      </c>
    </row>
    <row r="359" customFormat="false" ht="15" hidden="false" customHeight="true" outlineLevel="0" collapsed="false">
      <c r="A359" s="1" t="n">
        <v>3570</v>
      </c>
      <c r="B359" s="1" t="n">
        <v>378</v>
      </c>
    </row>
    <row r="360" customFormat="false" ht="15" hidden="false" customHeight="true" outlineLevel="0" collapsed="false">
      <c r="A360" s="1" t="n">
        <v>3580</v>
      </c>
      <c r="B360" s="1" t="n">
        <v>378</v>
      </c>
    </row>
    <row r="361" customFormat="false" ht="15" hidden="false" customHeight="true" outlineLevel="0" collapsed="false">
      <c r="A361" s="1" t="n">
        <v>3590</v>
      </c>
      <c r="B361" s="1" t="n">
        <v>378</v>
      </c>
    </row>
    <row r="362" customFormat="false" ht="15" hidden="false" customHeight="true" outlineLevel="0" collapsed="false">
      <c r="A362" s="1" t="n">
        <v>3600</v>
      </c>
      <c r="B362" s="1" t="n">
        <v>380</v>
      </c>
    </row>
    <row r="363" customFormat="false" ht="15" hidden="false" customHeight="true" outlineLevel="0" collapsed="false">
      <c r="A363" s="1" t="n">
        <v>3610</v>
      </c>
      <c r="B363" s="1" t="n">
        <v>378</v>
      </c>
    </row>
    <row r="364" customFormat="false" ht="15" hidden="false" customHeight="true" outlineLevel="0" collapsed="false">
      <c r="A364" s="1" t="n">
        <v>3620</v>
      </c>
      <c r="B364" s="1" t="n">
        <v>378</v>
      </c>
    </row>
    <row r="365" customFormat="false" ht="15" hidden="false" customHeight="true" outlineLevel="0" collapsed="false">
      <c r="A365" s="1" t="n">
        <v>3630</v>
      </c>
      <c r="B365" s="1" t="n">
        <v>378</v>
      </c>
    </row>
    <row r="366" customFormat="false" ht="15" hidden="false" customHeight="true" outlineLevel="0" collapsed="false">
      <c r="A366" s="1" t="n">
        <v>3640</v>
      </c>
      <c r="B366" s="1" t="n">
        <v>378</v>
      </c>
    </row>
    <row r="367" customFormat="false" ht="15" hidden="false" customHeight="true" outlineLevel="0" collapsed="false">
      <c r="A367" s="1" t="n">
        <v>3650</v>
      </c>
      <c r="B367" s="1" t="n">
        <v>378</v>
      </c>
    </row>
    <row r="368" customFormat="false" ht="15" hidden="false" customHeight="true" outlineLevel="0" collapsed="false">
      <c r="A368" s="1" t="n">
        <v>3660</v>
      </c>
      <c r="B368" s="1" t="n">
        <v>378</v>
      </c>
    </row>
    <row r="369" customFormat="false" ht="15" hidden="false" customHeight="true" outlineLevel="0" collapsed="false">
      <c r="A369" s="1" t="n">
        <v>3670</v>
      </c>
      <c r="B369" s="1" t="n">
        <v>379</v>
      </c>
    </row>
    <row r="370" customFormat="false" ht="15" hidden="false" customHeight="true" outlineLevel="0" collapsed="false">
      <c r="A370" s="1" t="n">
        <v>3680</v>
      </c>
      <c r="B370" s="1" t="n">
        <v>378</v>
      </c>
    </row>
    <row r="371" customFormat="false" ht="15" hidden="false" customHeight="true" outlineLevel="0" collapsed="false">
      <c r="A371" s="1" t="n">
        <v>3690</v>
      </c>
      <c r="B371" s="1" t="n">
        <v>378</v>
      </c>
    </row>
    <row r="372" customFormat="false" ht="15" hidden="false" customHeight="true" outlineLevel="0" collapsed="false">
      <c r="A372" s="1" t="n">
        <v>3700</v>
      </c>
      <c r="B372" s="1" t="n">
        <v>378</v>
      </c>
    </row>
    <row r="373" customFormat="false" ht="15" hidden="false" customHeight="true" outlineLevel="0" collapsed="false">
      <c r="A373" s="1" t="n">
        <v>3710</v>
      </c>
      <c r="B373" s="1" t="n">
        <v>378</v>
      </c>
    </row>
    <row r="374" customFormat="false" ht="15" hidden="false" customHeight="true" outlineLevel="0" collapsed="false">
      <c r="A374" s="1" t="n">
        <v>3720</v>
      </c>
      <c r="B374" s="1" t="n">
        <v>378</v>
      </c>
    </row>
    <row r="375" customFormat="false" ht="15" hidden="false" customHeight="true" outlineLevel="0" collapsed="false">
      <c r="A375" s="1" t="n">
        <v>3730</v>
      </c>
      <c r="B375" s="1" t="n">
        <v>379</v>
      </c>
    </row>
    <row r="376" customFormat="false" ht="15" hidden="false" customHeight="true" outlineLevel="0" collapsed="false">
      <c r="A376" s="1" t="n">
        <v>3740</v>
      </c>
      <c r="B376" s="1" t="n">
        <v>378</v>
      </c>
    </row>
    <row r="377" customFormat="false" ht="15" hidden="false" customHeight="true" outlineLevel="0" collapsed="false">
      <c r="A377" s="1" t="n">
        <v>3750</v>
      </c>
      <c r="B377" s="1" t="n">
        <v>378</v>
      </c>
    </row>
    <row r="378" customFormat="false" ht="15" hidden="false" customHeight="true" outlineLevel="0" collapsed="false">
      <c r="A378" s="1" t="n">
        <v>3760</v>
      </c>
      <c r="B378" s="1" t="n">
        <v>378</v>
      </c>
    </row>
    <row r="379" customFormat="false" ht="15" hidden="false" customHeight="true" outlineLevel="0" collapsed="false">
      <c r="A379" s="1" t="n">
        <v>3770</v>
      </c>
      <c r="B379" s="1" t="n">
        <v>378</v>
      </c>
    </row>
    <row r="380" customFormat="false" ht="15" hidden="false" customHeight="true" outlineLevel="0" collapsed="false">
      <c r="A380" s="1" t="n">
        <v>3780</v>
      </c>
      <c r="B380" s="1" t="n">
        <v>378</v>
      </c>
    </row>
    <row r="381" customFormat="false" ht="15" hidden="false" customHeight="true" outlineLevel="0" collapsed="false">
      <c r="A381" s="1" t="n">
        <v>3790</v>
      </c>
      <c r="B381" s="1" t="n">
        <v>378</v>
      </c>
    </row>
    <row r="382" customFormat="false" ht="15" hidden="false" customHeight="true" outlineLevel="0" collapsed="false">
      <c r="A382" s="1" t="n">
        <v>3800</v>
      </c>
      <c r="B382" s="1" t="n">
        <v>378</v>
      </c>
    </row>
    <row r="383" customFormat="false" ht="15" hidden="false" customHeight="true" outlineLevel="0" collapsed="false">
      <c r="A383" s="1" t="n">
        <v>3810</v>
      </c>
      <c r="B383" s="1" t="n">
        <v>378</v>
      </c>
    </row>
    <row r="384" customFormat="false" ht="15" hidden="false" customHeight="true" outlineLevel="0" collapsed="false">
      <c r="A384" s="1" t="n">
        <v>3820</v>
      </c>
      <c r="B384" s="1" t="n">
        <v>378</v>
      </c>
    </row>
    <row r="385" customFormat="false" ht="15" hidden="false" customHeight="true" outlineLevel="0" collapsed="false">
      <c r="A385" s="1" t="n">
        <v>3830</v>
      </c>
      <c r="B385" s="1" t="n">
        <v>378</v>
      </c>
    </row>
    <row r="386" customFormat="false" ht="15" hidden="false" customHeight="true" outlineLevel="0" collapsed="false">
      <c r="A386" s="1" t="n">
        <v>3840</v>
      </c>
      <c r="B386" s="1" t="n">
        <v>378</v>
      </c>
    </row>
    <row r="387" customFormat="false" ht="15" hidden="false" customHeight="true" outlineLevel="0" collapsed="false">
      <c r="A387" s="1" t="n">
        <v>3850</v>
      </c>
      <c r="B387" s="1" t="n">
        <v>378</v>
      </c>
    </row>
    <row r="388" customFormat="false" ht="15" hidden="false" customHeight="true" outlineLevel="0" collapsed="false">
      <c r="A388" s="1" t="n">
        <v>3860</v>
      </c>
      <c r="B388" s="1" t="n">
        <v>378</v>
      </c>
    </row>
    <row r="389" customFormat="false" ht="15" hidden="false" customHeight="true" outlineLevel="0" collapsed="false">
      <c r="A389" s="1" t="n">
        <v>3870</v>
      </c>
      <c r="B389" s="1" t="n">
        <v>378</v>
      </c>
    </row>
    <row r="390" customFormat="false" ht="15" hidden="false" customHeight="true" outlineLevel="0" collapsed="false">
      <c r="A390" s="1" t="n">
        <v>3880</v>
      </c>
      <c r="B390" s="1" t="n">
        <v>378</v>
      </c>
    </row>
    <row r="391" customFormat="false" ht="15" hidden="false" customHeight="true" outlineLevel="0" collapsed="false">
      <c r="A391" s="1" t="n">
        <v>3890</v>
      </c>
      <c r="B391" s="1" t="n">
        <v>379</v>
      </c>
    </row>
    <row r="392" customFormat="false" ht="15" hidden="false" customHeight="true" outlineLevel="0" collapsed="false">
      <c r="A392" s="1" t="n">
        <v>3900</v>
      </c>
      <c r="B392" s="1" t="n">
        <v>379</v>
      </c>
    </row>
    <row r="393" customFormat="false" ht="15" hidden="false" customHeight="true" outlineLevel="0" collapsed="false">
      <c r="A393" s="1" t="n">
        <v>3910</v>
      </c>
      <c r="B393" s="1" t="n">
        <v>378</v>
      </c>
    </row>
    <row r="394" customFormat="false" ht="15" hidden="false" customHeight="true" outlineLevel="0" collapsed="false">
      <c r="A394" s="1" t="n">
        <v>3920</v>
      </c>
      <c r="B394" s="1" t="n">
        <v>378</v>
      </c>
    </row>
    <row r="395" customFormat="false" ht="15" hidden="false" customHeight="true" outlineLevel="0" collapsed="false">
      <c r="A395" s="1" t="n">
        <v>3930</v>
      </c>
      <c r="B395" s="1" t="n">
        <v>378</v>
      </c>
    </row>
    <row r="396" customFormat="false" ht="15" hidden="false" customHeight="true" outlineLevel="0" collapsed="false">
      <c r="A396" s="1" t="n">
        <v>3940</v>
      </c>
      <c r="B396" s="1" t="n">
        <v>378</v>
      </c>
    </row>
    <row r="397" customFormat="false" ht="15" hidden="false" customHeight="true" outlineLevel="0" collapsed="false">
      <c r="A397" s="1" t="n">
        <v>3950</v>
      </c>
      <c r="B397" s="1" t="n">
        <v>378</v>
      </c>
    </row>
    <row r="398" customFormat="false" ht="15" hidden="false" customHeight="true" outlineLevel="0" collapsed="false">
      <c r="A398" s="1" t="n">
        <v>3960</v>
      </c>
      <c r="B398" s="1" t="n">
        <v>379</v>
      </c>
    </row>
    <row r="399" customFormat="false" ht="15" hidden="false" customHeight="true" outlineLevel="0" collapsed="false">
      <c r="A399" s="1" t="n">
        <v>3970</v>
      </c>
      <c r="B399" s="1" t="n">
        <v>378</v>
      </c>
    </row>
    <row r="400" customFormat="false" ht="15" hidden="false" customHeight="true" outlineLevel="0" collapsed="false">
      <c r="A400" s="1" t="n">
        <v>3980</v>
      </c>
      <c r="B400" s="1" t="n">
        <v>378</v>
      </c>
    </row>
    <row r="401" customFormat="false" ht="15" hidden="false" customHeight="true" outlineLevel="0" collapsed="false">
      <c r="A401" s="1" t="n">
        <v>3990</v>
      </c>
      <c r="B401" s="1" t="n">
        <v>377</v>
      </c>
    </row>
    <row r="402" customFormat="false" ht="15" hidden="false" customHeight="true" outlineLevel="0" collapsed="false">
      <c r="A402" s="1" t="n">
        <v>4000</v>
      </c>
      <c r="B402" s="1" t="n">
        <v>378</v>
      </c>
    </row>
    <row r="403" customFormat="false" ht="15" hidden="false" customHeight="true" outlineLevel="0" collapsed="false">
      <c r="A403" s="1" t="n">
        <v>4010</v>
      </c>
      <c r="B403" s="1" t="n">
        <v>378</v>
      </c>
    </row>
    <row r="404" customFormat="false" ht="15" hidden="false" customHeight="true" outlineLevel="0" collapsed="false">
      <c r="A404" s="1" t="n">
        <v>4020</v>
      </c>
      <c r="B404" s="1" t="n">
        <v>378</v>
      </c>
    </row>
    <row r="405" customFormat="false" ht="15" hidden="false" customHeight="true" outlineLevel="0" collapsed="false">
      <c r="A405" s="1" t="n">
        <v>4030</v>
      </c>
      <c r="B405" s="1" t="n">
        <v>378</v>
      </c>
    </row>
    <row r="406" customFormat="false" ht="15" hidden="false" customHeight="true" outlineLevel="0" collapsed="false">
      <c r="A406" s="1" t="n">
        <v>4040</v>
      </c>
      <c r="B406" s="1" t="n">
        <v>378</v>
      </c>
    </row>
    <row r="407" customFormat="false" ht="15" hidden="false" customHeight="true" outlineLevel="0" collapsed="false">
      <c r="A407" s="1" t="n">
        <v>4050</v>
      </c>
      <c r="B407" s="1" t="n">
        <v>379</v>
      </c>
    </row>
    <row r="408" customFormat="false" ht="15" hidden="false" customHeight="true" outlineLevel="0" collapsed="false">
      <c r="A408" s="1" t="n">
        <v>4060</v>
      </c>
      <c r="B408" s="1" t="n">
        <v>378</v>
      </c>
    </row>
    <row r="409" customFormat="false" ht="15" hidden="false" customHeight="true" outlineLevel="0" collapsed="false">
      <c r="A409" s="1" t="n">
        <v>4070</v>
      </c>
      <c r="B409" s="1" t="n">
        <v>379</v>
      </c>
    </row>
    <row r="410" customFormat="false" ht="15" hidden="false" customHeight="true" outlineLevel="0" collapsed="false">
      <c r="A410" s="1" t="n">
        <v>4080</v>
      </c>
      <c r="B410" s="1" t="n">
        <v>378</v>
      </c>
    </row>
    <row r="411" customFormat="false" ht="15" hidden="false" customHeight="true" outlineLevel="0" collapsed="false">
      <c r="A411" s="1" t="n">
        <v>4090</v>
      </c>
      <c r="B411" s="1" t="n">
        <v>378</v>
      </c>
    </row>
    <row r="412" customFormat="false" ht="15" hidden="false" customHeight="true" outlineLevel="0" collapsed="false">
      <c r="A412" s="1" t="n">
        <v>4100</v>
      </c>
      <c r="B412" s="1" t="n">
        <v>378</v>
      </c>
    </row>
    <row r="413" customFormat="false" ht="15" hidden="false" customHeight="true" outlineLevel="0" collapsed="false">
      <c r="A413" s="1" t="n">
        <v>4110</v>
      </c>
      <c r="B413" s="1" t="n">
        <v>378</v>
      </c>
    </row>
    <row r="414" customFormat="false" ht="15" hidden="false" customHeight="true" outlineLevel="0" collapsed="false">
      <c r="A414" s="1" t="n">
        <v>4120</v>
      </c>
      <c r="B414" s="1" t="n">
        <v>378</v>
      </c>
    </row>
    <row r="415" customFormat="false" ht="15" hidden="false" customHeight="true" outlineLevel="0" collapsed="false">
      <c r="A415" s="1" t="n">
        <v>4130</v>
      </c>
      <c r="B415" s="1" t="n">
        <v>378</v>
      </c>
    </row>
    <row r="416" customFormat="false" ht="15" hidden="false" customHeight="true" outlineLevel="0" collapsed="false">
      <c r="A416" s="1" t="n">
        <v>4140</v>
      </c>
      <c r="B416" s="1" t="n">
        <v>378</v>
      </c>
    </row>
    <row r="417" customFormat="false" ht="15" hidden="false" customHeight="true" outlineLevel="0" collapsed="false">
      <c r="A417" s="1" t="n">
        <v>4150</v>
      </c>
      <c r="B417" s="1" t="n">
        <v>378</v>
      </c>
    </row>
    <row r="418" customFormat="false" ht="15" hidden="false" customHeight="true" outlineLevel="0" collapsed="false">
      <c r="A418" s="1" t="n">
        <v>4160</v>
      </c>
      <c r="B418" s="1" t="n">
        <v>378</v>
      </c>
    </row>
    <row r="419" customFormat="false" ht="15" hidden="false" customHeight="true" outlineLevel="0" collapsed="false">
      <c r="A419" s="1" t="n">
        <v>4170</v>
      </c>
      <c r="B419" s="1" t="n">
        <v>379</v>
      </c>
    </row>
    <row r="420" customFormat="false" ht="15" hidden="false" customHeight="true" outlineLevel="0" collapsed="false">
      <c r="A420" s="1" t="n">
        <v>4180</v>
      </c>
      <c r="B420" s="1" t="n">
        <v>379</v>
      </c>
    </row>
    <row r="421" customFormat="false" ht="15" hidden="false" customHeight="true" outlineLevel="0" collapsed="false">
      <c r="A421" s="1" t="n">
        <v>4190</v>
      </c>
      <c r="B421" s="1" t="n">
        <v>378</v>
      </c>
    </row>
    <row r="422" customFormat="false" ht="15" hidden="false" customHeight="true" outlineLevel="0" collapsed="false">
      <c r="A422" s="1" t="n">
        <v>4200</v>
      </c>
      <c r="B422" s="1" t="n">
        <v>378</v>
      </c>
    </row>
    <row r="423" customFormat="false" ht="15" hidden="false" customHeight="true" outlineLevel="0" collapsed="false">
      <c r="A423" s="1" t="n">
        <v>4210</v>
      </c>
      <c r="B423" s="1" t="n">
        <v>379</v>
      </c>
    </row>
    <row r="424" customFormat="false" ht="15" hidden="false" customHeight="true" outlineLevel="0" collapsed="false">
      <c r="A424" s="1" t="n">
        <v>4220</v>
      </c>
      <c r="B424" s="1" t="n">
        <v>378</v>
      </c>
    </row>
    <row r="425" customFormat="false" ht="15" hidden="false" customHeight="true" outlineLevel="0" collapsed="false">
      <c r="A425" s="1" t="n">
        <v>4230</v>
      </c>
      <c r="B425" s="1" t="n">
        <v>378</v>
      </c>
    </row>
    <row r="426" customFormat="false" ht="15" hidden="false" customHeight="true" outlineLevel="0" collapsed="false">
      <c r="A426" s="1" t="n">
        <v>4240</v>
      </c>
      <c r="B426" s="1" t="n">
        <v>378</v>
      </c>
    </row>
    <row r="427" customFormat="false" ht="15" hidden="false" customHeight="true" outlineLevel="0" collapsed="false">
      <c r="A427" s="1" t="n">
        <v>4250</v>
      </c>
      <c r="B427" s="1" t="n">
        <v>378</v>
      </c>
    </row>
    <row r="428" customFormat="false" ht="15" hidden="false" customHeight="true" outlineLevel="0" collapsed="false">
      <c r="A428" s="1" t="n">
        <v>4260</v>
      </c>
      <c r="B428" s="1" t="n">
        <v>381</v>
      </c>
    </row>
    <row r="429" customFormat="false" ht="15" hidden="false" customHeight="true" outlineLevel="0" collapsed="false">
      <c r="A429" s="1" t="n">
        <v>4270</v>
      </c>
      <c r="B429" s="1" t="n">
        <v>378</v>
      </c>
    </row>
    <row r="430" customFormat="false" ht="15" hidden="false" customHeight="true" outlineLevel="0" collapsed="false">
      <c r="A430" s="1" t="n">
        <v>4280</v>
      </c>
      <c r="B430" s="1" t="n">
        <v>378</v>
      </c>
    </row>
    <row r="431" customFormat="false" ht="15" hidden="false" customHeight="true" outlineLevel="0" collapsed="false">
      <c r="A431" s="1" t="n">
        <v>4290</v>
      </c>
      <c r="B431" s="1" t="n">
        <v>378</v>
      </c>
    </row>
    <row r="432" customFormat="false" ht="15" hidden="false" customHeight="true" outlineLevel="0" collapsed="false">
      <c r="A432" s="1" t="n">
        <v>4300</v>
      </c>
      <c r="B432" s="1" t="n">
        <v>378</v>
      </c>
    </row>
    <row r="433" customFormat="false" ht="15" hidden="false" customHeight="true" outlineLevel="0" collapsed="false">
      <c r="A433" s="1" t="n">
        <v>4310</v>
      </c>
      <c r="B433" s="1" t="n">
        <v>379</v>
      </c>
    </row>
    <row r="434" customFormat="false" ht="15" hidden="false" customHeight="true" outlineLevel="0" collapsed="false">
      <c r="A434" s="1" t="n">
        <v>4320</v>
      </c>
      <c r="B434" s="1" t="n">
        <v>378</v>
      </c>
    </row>
    <row r="435" customFormat="false" ht="15" hidden="false" customHeight="true" outlineLevel="0" collapsed="false">
      <c r="A435" s="1" t="n">
        <v>4330</v>
      </c>
      <c r="B435" s="1" t="n">
        <v>380</v>
      </c>
    </row>
    <row r="436" customFormat="false" ht="15" hidden="false" customHeight="true" outlineLevel="0" collapsed="false">
      <c r="A436" s="1" t="n">
        <v>4340</v>
      </c>
      <c r="B436" s="1" t="n">
        <v>379</v>
      </c>
    </row>
    <row r="437" customFormat="false" ht="15" hidden="false" customHeight="true" outlineLevel="0" collapsed="false">
      <c r="A437" s="1" t="n">
        <v>4350</v>
      </c>
      <c r="B437" s="1" t="n">
        <v>378</v>
      </c>
    </row>
    <row r="438" customFormat="false" ht="15" hidden="false" customHeight="true" outlineLevel="0" collapsed="false">
      <c r="A438" s="1" t="n">
        <v>4360</v>
      </c>
      <c r="B438" s="1" t="n">
        <v>378</v>
      </c>
    </row>
    <row r="439" customFormat="false" ht="15" hidden="false" customHeight="true" outlineLevel="0" collapsed="false">
      <c r="A439" s="1" t="n">
        <v>4370</v>
      </c>
      <c r="B439" s="1" t="n">
        <v>379</v>
      </c>
    </row>
    <row r="440" customFormat="false" ht="15" hidden="false" customHeight="true" outlineLevel="0" collapsed="false">
      <c r="A440" s="1" t="n">
        <v>4380</v>
      </c>
      <c r="B440" s="1" t="n">
        <v>378</v>
      </c>
    </row>
    <row r="441" customFormat="false" ht="15" hidden="false" customHeight="true" outlineLevel="0" collapsed="false">
      <c r="A441" s="1" t="n">
        <v>4390</v>
      </c>
      <c r="B441" s="1" t="n">
        <v>378</v>
      </c>
    </row>
    <row r="442" customFormat="false" ht="15" hidden="false" customHeight="true" outlineLevel="0" collapsed="false">
      <c r="A442" s="1" t="n">
        <v>4400</v>
      </c>
      <c r="B442" s="1" t="n">
        <v>378</v>
      </c>
    </row>
    <row r="443" customFormat="false" ht="15" hidden="false" customHeight="true" outlineLevel="0" collapsed="false">
      <c r="A443" s="1" t="n">
        <v>4410</v>
      </c>
      <c r="B443" s="1" t="n">
        <v>378</v>
      </c>
    </row>
    <row r="444" customFormat="false" ht="15" hidden="false" customHeight="true" outlineLevel="0" collapsed="false">
      <c r="A444" s="1" t="n">
        <v>4420</v>
      </c>
      <c r="B444" s="1" t="n">
        <v>378</v>
      </c>
    </row>
    <row r="445" customFormat="false" ht="15" hidden="false" customHeight="true" outlineLevel="0" collapsed="false">
      <c r="A445" s="1" t="n">
        <v>4430</v>
      </c>
      <c r="B445" s="1" t="n">
        <v>378</v>
      </c>
    </row>
    <row r="446" customFormat="false" ht="15" hidden="false" customHeight="true" outlineLevel="0" collapsed="false">
      <c r="A446" s="1" t="n">
        <v>4440</v>
      </c>
      <c r="B446" s="1" t="n">
        <v>378</v>
      </c>
    </row>
    <row r="447" customFormat="false" ht="15" hidden="false" customHeight="true" outlineLevel="0" collapsed="false">
      <c r="A447" s="1" t="n">
        <v>4450</v>
      </c>
      <c r="B447" s="1" t="n">
        <v>378</v>
      </c>
    </row>
    <row r="448" customFormat="false" ht="15" hidden="false" customHeight="true" outlineLevel="0" collapsed="false">
      <c r="A448" s="1" t="n">
        <v>4460</v>
      </c>
      <c r="B448" s="1" t="n">
        <v>379</v>
      </c>
    </row>
    <row r="449" customFormat="false" ht="15" hidden="false" customHeight="true" outlineLevel="0" collapsed="false">
      <c r="A449" s="1" t="n">
        <v>4470</v>
      </c>
      <c r="B449" s="1" t="n">
        <v>379</v>
      </c>
    </row>
    <row r="450" customFormat="false" ht="15" hidden="false" customHeight="true" outlineLevel="0" collapsed="false">
      <c r="A450" s="1" t="n">
        <v>4480</v>
      </c>
      <c r="B450" s="1" t="n">
        <v>379</v>
      </c>
    </row>
    <row r="451" customFormat="false" ht="15" hidden="false" customHeight="true" outlineLevel="0" collapsed="false">
      <c r="A451" s="1" t="n">
        <v>4490</v>
      </c>
      <c r="B451" s="1" t="n">
        <v>378</v>
      </c>
    </row>
    <row r="452" customFormat="false" ht="15" hidden="false" customHeight="true" outlineLevel="0" collapsed="false">
      <c r="A452" s="1" t="n">
        <v>4500</v>
      </c>
      <c r="B452" s="1" t="n">
        <v>378</v>
      </c>
    </row>
    <row r="453" customFormat="false" ht="15" hidden="false" customHeight="true" outlineLevel="0" collapsed="false">
      <c r="A453" s="1" t="n">
        <v>4510</v>
      </c>
      <c r="B453" s="1" t="n">
        <v>378</v>
      </c>
    </row>
    <row r="454" customFormat="false" ht="15" hidden="false" customHeight="true" outlineLevel="0" collapsed="false">
      <c r="A454" s="1" t="n">
        <v>4520</v>
      </c>
      <c r="B454" s="1" t="n">
        <v>379</v>
      </c>
    </row>
    <row r="455" customFormat="false" ht="15" hidden="false" customHeight="true" outlineLevel="0" collapsed="false">
      <c r="A455" s="1" t="n">
        <v>4530</v>
      </c>
      <c r="B455" s="1" t="n">
        <v>379</v>
      </c>
    </row>
    <row r="456" customFormat="false" ht="15" hidden="false" customHeight="true" outlineLevel="0" collapsed="false">
      <c r="A456" s="1" t="n">
        <v>4540</v>
      </c>
      <c r="B456" s="1" t="n">
        <v>378</v>
      </c>
    </row>
    <row r="457" customFormat="false" ht="15" hidden="false" customHeight="true" outlineLevel="0" collapsed="false">
      <c r="A457" s="1" t="n">
        <v>4550</v>
      </c>
      <c r="B457" s="1" t="n">
        <v>378</v>
      </c>
    </row>
    <row r="458" customFormat="false" ht="15" hidden="false" customHeight="true" outlineLevel="0" collapsed="false">
      <c r="A458" s="1" t="n">
        <v>4560</v>
      </c>
      <c r="B458" s="1" t="n">
        <v>378</v>
      </c>
    </row>
    <row r="459" customFormat="false" ht="15" hidden="false" customHeight="true" outlineLevel="0" collapsed="false">
      <c r="A459" s="1" t="n">
        <v>4570</v>
      </c>
      <c r="B459" s="1" t="n">
        <v>376</v>
      </c>
    </row>
    <row r="460" customFormat="false" ht="15" hidden="false" customHeight="true" outlineLevel="0" collapsed="false">
      <c r="A460" s="1" t="n">
        <v>4580</v>
      </c>
      <c r="B460" s="1" t="n">
        <v>378</v>
      </c>
    </row>
    <row r="461" customFormat="false" ht="15" hidden="false" customHeight="true" outlineLevel="0" collapsed="false">
      <c r="A461" s="1" t="n">
        <v>4590</v>
      </c>
      <c r="B461" s="1" t="n">
        <v>378</v>
      </c>
    </row>
    <row r="462" customFormat="false" ht="15" hidden="false" customHeight="true" outlineLevel="0" collapsed="false">
      <c r="A462" s="1" t="n">
        <v>4600</v>
      </c>
      <c r="B462" s="1" t="n">
        <v>379</v>
      </c>
    </row>
    <row r="463" customFormat="false" ht="15" hidden="false" customHeight="true" outlineLevel="0" collapsed="false">
      <c r="A463" s="1" t="n">
        <v>4610</v>
      </c>
      <c r="B463" s="1" t="n">
        <v>378</v>
      </c>
    </row>
    <row r="464" customFormat="false" ht="15" hidden="false" customHeight="true" outlineLevel="0" collapsed="false">
      <c r="A464" s="1" t="n">
        <v>4620</v>
      </c>
      <c r="B464" s="1" t="n">
        <v>379</v>
      </c>
    </row>
    <row r="465" customFormat="false" ht="15" hidden="false" customHeight="true" outlineLevel="0" collapsed="false">
      <c r="A465" s="1" t="n">
        <v>4630</v>
      </c>
      <c r="B465" s="1" t="n">
        <v>378</v>
      </c>
    </row>
    <row r="466" customFormat="false" ht="15" hidden="false" customHeight="true" outlineLevel="0" collapsed="false">
      <c r="A466" s="1" t="n">
        <v>4640</v>
      </c>
      <c r="B466" s="1" t="n">
        <v>379</v>
      </c>
    </row>
    <row r="467" customFormat="false" ht="15" hidden="false" customHeight="true" outlineLevel="0" collapsed="false">
      <c r="A467" s="1" t="n">
        <v>4650</v>
      </c>
      <c r="B467" s="1" t="n">
        <v>378</v>
      </c>
    </row>
    <row r="468" customFormat="false" ht="15" hidden="false" customHeight="true" outlineLevel="0" collapsed="false">
      <c r="A468" s="1" t="n">
        <v>4660</v>
      </c>
      <c r="B468" s="1" t="n">
        <v>378</v>
      </c>
    </row>
    <row r="469" customFormat="false" ht="15" hidden="false" customHeight="true" outlineLevel="0" collapsed="false">
      <c r="A469" s="1" t="n">
        <v>4670</v>
      </c>
      <c r="B469" s="1" t="n">
        <v>378</v>
      </c>
    </row>
    <row r="470" customFormat="false" ht="15" hidden="false" customHeight="true" outlineLevel="0" collapsed="false">
      <c r="A470" s="1" t="n">
        <v>4680</v>
      </c>
      <c r="B470" s="1" t="n">
        <v>377</v>
      </c>
    </row>
    <row r="471" customFormat="false" ht="15" hidden="false" customHeight="true" outlineLevel="0" collapsed="false">
      <c r="A471" s="1" t="n">
        <v>4690</v>
      </c>
      <c r="B471" s="1" t="n">
        <v>378</v>
      </c>
    </row>
    <row r="472" customFormat="false" ht="15" hidden="false" customHeight="true" outlineLevel="0" collapsed="false">
      <c r="A472" s="1" t="n">
        <v>4700</v>
      </c>
      <c r="B472" s="1" t="n">
        <v>379</v>
      </c>
    </row>
    <row r="473" customFormat="false" ht="15" hidden="false" customHeight="true" outlineLevel="0" collapsed="false">
      <c r="A473" s="1" t="n">
        <v>4710</v>
      </c>
      <c r="B473" s="1" t="n">
        <v>379</v>
      </c>
    </row>
    <row r="474" customFormat="false" ht="15" hidden="false" customHeight="true" outlineLevel="0" collapsed="false">
      <c r="A474" s="1" t="n">
        <v>4720</v>
      </c>
      <c r="B474" s="1" t="n">
        <v>378</v>
      </c>
    </row>
    <row r="475" customFormat="false" ht="15" hidden="false" customHeight="true" outlineLevel="0" collapsed="false">
      <c r="A475" s="1" t="n">
        <v>4730</v>
      </c>
      <c r="B475" s="1" t="n">
        <v>376</v>
      </c>
    </row>
    <row r="476" customFormat="false" ht="15" hidden="false" customHeight="true" outlineLevel="0" collapsed="false">
      <c r="A476" s="1" t="n">
        <v>4740</v>
      </c>
      <c r="B476" s="1" t="n">
        <v>378</v>
      </c>
    </row>
    <row r="477" customFormat="false" ht="15" hidden="false" customHeight="true" outlineLevel="0" collapsed="false">
      <c r="A477" s="1" t="n">
        <v>4750</v>
      </c>
      <c r="B477" s="1" t="n">
        <v>378</v>
      </c>
    </row>
    <row r="478" customFormat="false" ht="15" hidden="false" customHeight="true" outlineLevel="0" collapsed="false">
      <c r="A478" s="1" t="n">
        <v>4760</v>
      </c>
      <c r="B478" s="1" t="n">
        <v>378</v>
      </c>
    </row>
    <row r="479" customFormat="false" ht="15" hidden="false" customHeight="true" outlineLevel="0" collapsed="false">
      <c r="A479" s="1" t="n">
        <v>4770</v>
      </c>
      <c r="B479" s="1" t="n">
        <v>379</v>
      </c>
    </row>
    <row r="480" customFormat="false" ht="15" hidden="false" customHeight="true" outlineLevel="0" collapsed="false">
      <c r="A480" s="1" t="n">
        <v>4780</v>
      </c>
      <c r="B480" s="1" t="n">
        <v>378</v>
      </c>
    </row>
    <row r="481" customFormat="false" ht="15" hidden="false" customHeight="true" outlineLevel="0" collapsed="false">
      <c r="A481" s="1" t="n">
        <v>4790</v>
      </c>
      <c r="B481" s="1" t="n">
        <v>378</v>
      </c>
    </row>
    <row r="482" customFormat="false" ht="15" hidden="false" customHeight="true" outlineLevel="0" collapsed="false">
      <c r="A482" s="1" t="n">
        <v>4800</v>
      </c>
      <c r="B482" s="1" t="n">
        <v>377</v>
      </c>
    </row>
    <row r="483" customFormat="false" ht="15" hidden="false" customHeight="true" outlineLevel="0" collapsed="false">
      <c r="A483" s="1" t="n">
        <v>4810</v>
      </c>
      <c r="B483" s="1" t="n">
        <v>378</v>
      </c>
    </row>
    <row r="484" customFormat="false" ht="15" hidden="false" customHeight="true" outlineLevel="0" collapsed="false">
      <c r="A484" s="1" t="n">
        <v>4820</v>
      </c>
      <c r="B484" s="1" t="n">
        <v>378</v>
      </c>
    </row>
    <row r="485" customFormat="false" ht="15" hidden="false" customHeight="true" outlineLevel="0" collapsed="false">
      <c r="A485" s="1" t="n">
        <v>4830</v>
      </c>
      <c r="B485" s="1" t="n">
        <v>378</v>
      </c>
    </row>
    <row r="486" customFormat="false" ht="15" hidden="false" customHeight="true" outlineLevel="0" collapsed="false">
      <c r="A486" s="1" t="n">
        <v>4840</v>
      </c>
      <c r="B486" s="1" t="n">
        <v>378</v>
      </c>
    </row>
    <row r="487" customFormat="false" ht="15" hidden="false" customHeight="true" outlineLevel="0" collapsed="false">
      <c r="A487" s="1" t="n">
        <v>4850</v>
      </c>
      <c r="B487" s="1" t="n">
        <v>378</v>
      </c>
    </row>
    <row r="488" customFormat="false" ht="15" hidden="false" customHeight="true" outlineLevel="0" collapsed="false">
      <c r="A488" s="1" t="n">
        <v>4860</v>
      </c>
      <c r="B488" s="1" t="n">
        <v>378</v>
      </c>
    </row>
    <row r="489" customFormat="false" ht="15" hidden="false" customHeight="true" outlineLevel="0" collapsed="false">
      <c r="A489" s="1" t="n">
        <v>4870</v>
      </c>
      <c r="B489" s="1" t="n">
        <v>378</v>
      </c>
    </row>
    <row r="490" customFormat="false" ht="15" hidden="false" customHeight="true" outlineLevel="0" collapsed="false">
      <c r="A490" s="1" t="n">
        <v>4880</v>
      </c>
      <c r="B490" s="1" t="n">
        <v>378</v>
      </c>
    </row>
    <row r="491" customFormat="false" ht="15" hidden="false" customHeight="true" outlineLevel="0" collapsed="false">
      <c r="A491" s="1" t="n">
        <v>4890</v>
      </c>
      <c r="B491" s="1" t="n">
        <v>379</v>
      </c>
    </row>
    <row r="492" customFormat="false" ht="15" hidden="false" customHeight="true" outlineLevel="0" collapsed="false">
      <c r="A492" s="1" t="n">
        <v>4900</v>
      </c>
      <c r="B492" s="1" t="n">
        <v>378</v>
      </c>
    </row>
    <row r="493" customFormat="false" ht="15" hidden="false" customHeight="true" outlineLevel="0" collapsed="false">
      <c r="A493" s="1" t="n">
        <v>4910</v>
      </c>
      <c r="B493" s="1" t="n">
        <v>378</v>
      </c>
    </row>
    <row r="494" customFormat="false" ht="15" hidden="false" customHeight="true" outlineLevel="0" collapsed="false">
      <c r="A494" s="1" t="n">
        <v>4920</v>
      </c>
      <c r="B494" s="1" t="n">
        <v>378</v>
      </c>
    </row>
    <row r="495" customFormat="false" ht="15" hidden="false" customHeight="true" outlineLevel="0" collapsed="false">
      <c r="A495" s="1" t="n">
        <v>4930</v>
      </c>
      <c r="B495" s="1" t="n">
        <v>378</v>
      </c>
    </row>
    <row r="496" customFormat="false" ht="15" hidden="false" customHeight="true" outlineLevel="0" collapsed="false">
      <c r="A496" s="1" t="n">
        <v>4940</v>
      </c>
      <c r="B496" s="1" t="n">
        <v>378</v>
      </c>
    </row>
    <row r="497" customFormat="false" ht="15" hidden="false" customHeight="true" outlineLevel="0" collapsed="false">
      <c r="A497" s="1" t="n">
        <v>4950</v>
      </c>
      <c r="B497" s="1" t="n">
        <v>378</v>
      </c>
    </row>
    <row r="498" customFormat="false" ht="15" hidden="false" customHeight="true" outlineLevel="0" collapsed="false">
      <c r="A498" s="1" t="n">
        <v>4960</v>
      </c>
      <c r="B498" s="1" t="n">
        <v>379</v>
      </c>
    </row>
    <row r="499" customFormat="false" ht="15" hidden="false" customHeight="true" outlineLevel="0" collapsed="false">
      <c r="A499" s="1" t="n">
        <v>4970</v>
      </c>
      <c r="B499" s="1" t="n">
        <v>378</v>
      </c>
    </row>
    <row r="500" customFormat="false" ht="15" hidden="false" customHeight="true" outlineLevel="0" collapsed="false">
      <c r="A500" s="1" t="n">
        <v>4980</v>
      </c>
      <c r="B500" s="1" t="n">
        <v>378</v>
      </c>
    </row>
    <row r="501" customFormat="false" ht="15" hidden="false" customHeight="true" outlineLevel="0" collapsed="false">
      <c r="A501" s="1" t="n">
        <v>4990</v>
      </c>
      <c r="B501" s="1" t="n">
        <v>379</v>
      </c>
    </row>
    <row r="502" customFormat="false" ht="15" hidden="false" customHeight="true" outlineLevel="0" collapsed="false">
      <c r="A502" s="1" t="n">
        <v>5000</v>
      </c>
      <c r="B502" s="1" t="n">
        <v>379</v>
      </c>
    </row>
    <row r="503" customFormat="false" ht="15" hidden="false" customHeight="true" outlineLevel="0" collapsed="false">
      <c r="A503" s="1" t="n">
        <v>5010</v>
      </c>
      <c r="B503" s="1" t="n">
        <v>378</v>
      </c>
    </row>
    <row r="504" customFormat="false" ht="15" hidden="false" customHeight="true" outlineLevel="0" collapsed="false">
      <c r="A504" s="1" t="n">
        <v>5020</v>
      </c>
      <c r="B504" s="1" t="n">
        <v>378</v>
      </c>
    </row>
    <row r="505" customFormat="false" ht="15" hidden="false" customHeight="true" outlineLevel="0" collapsed="false">
      <c r="A505" s="1" t="n">
        <v>5030</v>
      </c>
      <c r="B505" s="1" t="n">
        <v>378</v>
      </c>
    </row>
    <row r="506" customFormat="false" ht="15" hidden="false" customHeight="true" outlineLevel="0" collapsed="false">
      <c r="A506" s="1" t="n">
        <v>5040</v>
      </c>
      <c r="B506" s="1" t="n">
        <v>378</v>
      </c>
    </row>
    <row r="507" customFormat="false" ht="15" hidden="false" customHeight="true" outlineLevel="0" collapsed="false">
      <c r="A507" s="1" t="n">
        <v>5050</v>
      </c>
      <c r="B507" s="1" t="n">
        <v>378</v>
      </c>
    </row>
    <row r="508" customFormat="false" ht="15" hidden="false" customHeight="true" outlineLevel="0" collapsed="false">
      <c r="A508" s="1" t="n">
        <v>5060</v>
      </c>
      <c r="B508" s="1" t="n">
        <v>378</v>
      </c>
    </row>
    <row r="509" customFormat="false" ht="15" hidden="false" customHeight="true" outlineLevel="0" collapsed="false">
      <c r="A509" s="1" t="n">
        <v>5070</v>
      </c>
      <c r="B509" s="1" t="n">
        <v>378</v>
      </c>
    </row>
    <row r="510" customFormat="false" ht="15" hidden="false" customHeight="true" outlineLevel="0" collapsed="false">
      <c r="A510" s="1" t="n">
        <v>5080</v>
      </c>
      <c r="B510" s="1" t="n">
        <v>377</v>
      </c>
    </row>
    <row r="511" customFormat="false" ht="15" hidden="false" customHeight="true" outlineLevel="0" collapsed="false">
      <c r="A511" s="1" t="n">
        <v>5090</v>
      </c>
      <c r="B511" s="1" t="n">
        <v>378</v>
      </c>
    </row>
    <row r="512" customFormat="false" ht="15" hidden="false" customHeight="true" outlineLevel="0" collapsed="false">
      <c r="A512" s="1" t="n">
        <v>5100</v>
      </c>
      <c r="B512" s="1" t="n">
        <v>378</v>
      </c>
    </row>
    <row r="513" customFormat="false" ht="15" hidden="false" customHeight="true" outlineLevel="0" collapsed="false">
      <c r="A513" s="1" t="n">
        <v>5110</v>
      </c>
      <c r="B513" s="1" t="n">
        <v>378</v>
      </c>
    </row>
    <row r="514" customFormat="false" ht="15" hidden="false" customHeight="true" outlineLevel="0" collapsed="false">
      <c r="A514" s="1" t="n">
        <v>5120</v>
      </c>
      <c r="B514" s="1" t="n">
        <v>379</v>
      </c>
    </row>
    <row r="515" customFormat="false" ht="15" hidden="false" customHeight="true" outlineLevel="0" collapsed="false">
      <c r="A515" s="1" t="n">
        <v>5130</v>
      </c>
      <c r="B515" s="1" t="n">
        <v>378</v>
      </c>
    </row>
    <row r="516" customFormat="false" ht="15" hidden="false" customHeight="true" outlineLevel="0" collapsed="false">
      <c r="A516" s="1" t="n">
        <v>5140</v>
      </c>
      <c r="B516" s="1" t="n">
        <v>378</v>
      </c>
    </row>
    <row r="517" customFormat="false" ht="15" hidden="false" customHeight="true" outlineLevel="0" collapsed="false">
      <c r="A517" s="1" t="n">
        <v>5150</v>
      </c>
      <c r="B517" s="1" t="n">
        <v>378</v>
      </c>
    </row>
    <row r="518" customFormat="false" ht="15" hidden="false" customHeight="true" outlineLevel="0" collapsed="false">
      <c r="A518" s="1" t="n">
        <v>5160</v>
      </c>
      <c r="B518" s="1" t="n">
        <v>378</v>
      </c>
    </row>
    <row r="519" customFormat="false" ht="15" hidden="false" customHeight="true" outlineLevel="0" collapsed="false">
      <c r="A519" s="1" t="n">
        <v>5170</v>
      </c>
      <c r="B519" s="1" t="n">
        <v>378</v>
      </c>
    </row>
    <row r="520" customFormat="false" ht="15" hidden="false" customHeight="true" outlineLevel="0" collapsed="false">
      <c r="A520" s="1" t="n">
        <v>5180</v>
      </c>
      <c r="B520" s="1" t="n">
        <v>379</v>
      </c>
    </row>
    <row r="521" customFormat="false" ht="15" hidden="false" customHeight="true" outlineLevel="0" collapsed="false">
      <c r="A521" s="1" t="n">
        <v>5190</v>
      </c>
      <c r="B521" s="1" t="n">
        <v>378</v>
      </c>
    </row>
    <row r="522" customFormat="false" ht="15" hidden="false" customHeight="true" outlineLevel="0" collapsed="false">
      <c r="A522" s="1" t="n">
        <v>5200</v>
      </c>
      <c r="B522" s="1" t="n">
        <v>378</v>
      </c>
    </row>
    <row r="523" customFormat="false" ht="15" hidden="false" customHeight="true" outlineLevel="0" collapsed="false">
      <c r="A523" s="1" t="n">
        <v>5210</v>
      </c>
      <c r="B523" s="1" t="n">
        <v>378</v>
      </c>
    </row>
    <row r="524" customFormat="false" ht="15" hidden="false" customHeight="true" outlineLevel="0" collapsed="false">
      <c r="A524" s="1" t="n">
        <v>5220</v>
      </c>
      <c r="B524" s="1" t="n">
        <v>378</v>
      </c>
    </row>
    <row r="525" customFormat="false" ht="15" hidden="false" customHeight="true" outlineLevel="0" collapsed="false">
      <c r="A525" s="1" t="n">
        <v>5230</v>
      </c>
      <c r="B525" s="1" t="n">
        <v>377</v>
      </c>
    </row>
    <row r="526" customFormat="false" ht="15" hidden="false" customHeight="true" outlineLevel="0" collapsed="false">
      <c r="A526" s="1" t="n">
        <v>5240</v>
      </c>
      <c r="B526" s="1" t="n">
        <v>378</v>
      </c>
    </row>
    <row r="527" customFormat="false" ht="15" hidden="false" customHeight="true" outlineLevel="0" collapsed="false">
      <c r="A527" s="1" t="n">
        <v>5250</v>
      </c>
      <c r="B527" s="1" t="n">
        <v>378</v>
      </c>
    </row>
    <row r="528" customFormat="false" ht="15" hidden="false" customHeight="true" outlineLevel="0" collapsed="false">
      <c r="A528" s="1" t="n">
        <v>5260</v>
      </c>
      <c r="B528" s="1" t="n">
        <v>378</v>
      </c>
    </row>
    <row r="529" customFormat="false" ht="15" hidden="false" customHeight="true" outlineLevel="0" collapsed="false">
      <c r="A529" s="1" t="n">
        <v>5270</v>
      </c>
      <c r="B529" s="1" t="n">
        <v>378</v>
      </c>
    </row>
    <row r="530" customFormat="false" ht="15" hidden="false" customHeight="true" outlineLevel="0" collapsed="false">
      <c r="A530" s="1" t="n">
        <v>5280</v>
      </c>
      <c r="B530" s="1" t="n">
        <v>378</v>
      </c>
    </row>
    <row r="531" customFormat="false" ht="15" hidden="false" customHeight="true" outlineLevel="0" collapsed="false">
      <c r="A531" s="1" t="n">
        <v>5290</v>
      </c>
      <c r="B531" s="1" t="n">
        <v>380</v>
      </c>
    </row>
    <row r="532" customFormat="false" ht="15" hidden="false" customHeight="true" outlineLevel="0" collapsed="false">
      <c r="A532" s="1" t="n">
        <v>5300</v>
      </c>
      <c r="B532" s="1" t="n">
        <v>379</v>
      </c>
    </row>
    <row r="533" customFormat="false" ht="15" hidden="false" customHeight="true" outlineLevel="0" collapsed="false">
      <c r="A533" s="1" t="n">
        <v>5310</v>
      </c>
      <c r="B533" s="1" t="n">
        <v>378</v>
      </c>
    </row>
    <row r="534" customFormat="false" ht="15" hidden="false" customHeight="true" outlineLevel="0" collapsed="false">
      <c r="A534" s="1" t="n">
        <v>5320</v>
      </c>
      <c r="B534" s="1" t="n">
        <v>378</v>
      </c>
    </row>
    <row r="535" customFormat="false" ht="15" hidden="false" customHeight="true" outlineLevel="0" collapsed="false">
      <c r="A535" s="1" t="n">
        <v>5330</v>
      </c>
      <c r="B535" s="1" t="n">
        <v>378</v>
      </c>
    </row>
    <row r="536" customFormat="false" ht="15" hidden="false" customHeight="true" outlineLevel="0" collapsed="false">
      <c r="A536" s="1" t="n">
        <v>5340</v>
      </c>
      <c r="B536" s="1" t="n">
        <v>379</v>
      </c>
    </row>
    <row r="537" customFormat="false" ht="15" hidden="false" customHeight="true" outlineLevel="0" collapsed="false">
      <c r="A537" s="1" t="n">
        <v>5350</v>
      </c>
      <c r="B537" s="1" t="n">
        <v>378</v>
      </c>
    </row>
    <row r="538" customFormat="false" ht="15" hidden="false" customHeight="true" outlineLevel="0" collapsed="false">
      <c r="A538" s="1" t="n">
        <v>5360</v>
      </c>
      <c r="B538" s="1" t="n">
        <v>378</v>
      </c>
    </row>
    <row r="539" customFormat="false" ht="15" hidden="false" customHeight="true" outlineLevel="0" collapsed="false">
      <c r="A539" s="1" t="n">
        <v>5370</v>
      </c>
      <c r="B539" s="1" t="n">
        <v>378</v>
      </c>
    </row>
    <row r="540" customFormat="false" ht="15" hidden="false" customHeight="true" outlineLevel="0" collapsed="false">
      <c r="A540" s="1" t="n">
        <v>5380</v>
      </c>
      <c r="B540" s="1" t="n">
        <v>378</v>
      </c>
    </row>
    <row r="541" customFormat="false" ht="15" hidden="false" customHeight="true" outlineLevel="0" collapsed="false">
      <c r="A541" s="1" t="n">
        <v>5390</v>
      </c>
      <c r="B541" s="1" t="n">
        <v>378</v>
      </c>
    </row>
    <row r="542" customFormat="false" ht="15" hidden="false" customHeight="true" outlineLevel="0" collapsed="false">
      <c r="A542" s="1" t="n">
        <v>5400</v>
      </c>
      <c r="B542" s="1" t="n">
        <v>378</v>
      </c>
    </row>
    <row r="543" customFormat="false" ht="15" hidden="false" customHeight="true" outlineLevel="0" collapsed="false">
      <c r="A543" s="1" t="n">
        <v>5410</v>
      </c>
      <c r="B543" s="1" t="n">
        <v>378</v>
      </c>
    </row>
    <row r="544" customFormat="false" ht="15" hidden="false" customHeight="true" outlineLevel="0" collapsed="false">
      <c r="A544" s="1" t="n">
        <v>5420</v>
      </c>
      <c r="B544" s="1" t="n">
        <v>379</v>
      </c>
    </row>
    <row r="545" customFormat="false" ht="15" hidden="false" customHeight="true" outlineLevel="0" collapsed="false">
      <c r="A545" s="1" t="n">
        <v>5430</v>
      </c>
      <c r="B545" s="1" t="n">
        <v>379</v>
      </c>
    </row>
    <row r="546" customFormat="false" ht="15" hidden="false" customHeight="true" outlineLevel="0" collapsed="false">
      <c r="A546" s="1" t="n">
        <v>5440</v>
      </c>
      <c r="B546" s="1" t="n">
        <v>383</v>
      </c>
    </row>
    <row r="547" customFormat="false" ht="15" hidden="false" customHeight="true" outlineLevel="0" collapsed="false">
      <c r="A547" s="1" t="n">
        <v>5450</v>
      </c>
      <c r="B547" s="1" t="n">
        <v>378</v>
      </c>
    </row>
    <row r="548" customFormat="false" ht="15" hidden="false" customHeight="true" outlineLevel="0" collapsed="false">
      <c r="A548" s="1" t="n">
        <v>5460</v>
      </c>
      <c r="B548" s="1" t="n">
        <v>379</v>
      </c>
    </row>
    <row r="549" customFormat="false" ht="15" hidden="false" customHeight="true" outlineLevel="0" collapsed="false">
      <c r="A549" s="1" t="n">
        <v>5470</v>
      </c>
      <c r="B549" s="1" t="n">
        <v>378</v>
      </c>
    </row>
    <row r="550" customFormat="false" ht="15" hidden="false" customHeight="true" outlineLevel="0" collapsed="false">
      <c r="A550" s="1" t="n">
        <v>5480</v>
      </c>
      <c r="B550" s="1" t="n">
        <v>379</v>
      </c>
    </row>
    <row r="551" customFormat="false" ht="15" hidden="false" customHeight="true" outlineLevel="0" collapsed="false">
      <c r="A551" s="1" t="n">
        <v>5490</v>
      </c>
      <c r="B551" s="1" t="n">
        <v>378</v>
      </c>
    </row>
    <row r="552" customFormat="false" ht="15" hidden="false" customHeight="true" outlineLevel="0" collapsed="false">
      <c r="A552" s="1" t="n">
        <v>5500</v>
      </c>
      <c r="B552" s="1" t="n">
        <v>378</v>
      </c>
    </row>
    <row r="553" customFormat="false" ht="15" hidden="false" customHeight="true" outlineLevel="0" collapsed="false">
      <c r="A553" s="1" t="n">
        <v>5510</v>
      </c>
      <c r="B553" s="1" t="n">
        <v>378</v>
      </c>
    </row>
    <row r="554" customFormat="false" ht="15" hidden="false" customHeight="true" outlineLevel="0" collapsed="false">
      <c r="A554" s="1" t="n">
        <v>5520</v>
      </c>
      <c r="B554" s="1" t="n">
        <v>378</v>
      </c>
    </row>
    <row r="555" customFormat="false" ht="15" hidden="false" customHeight="true" outlineLevel="0" collapsed="false">
      <c r="A555" s="1" t="n">
        <v>5530</v>
      </c>
      <c r="B555" s="1" t="n">
        <v>378</v>
      </c>
    </row>
    <row r="556" customFormat="false" ht="15" hidden="false" customHeight="true" outlineLevel="0" collapsed="false">
      <c r="A556" s="1" t="n">
        <v>5540</v>
      </c>
      <c r="B556" s="1" t="n">
        <v>379</v>
      </c>
    </row>
    <row r="557" customFormat="false" ht="15" hidden="false" customHeight="true" outlineLevel="0" collapsed="false">
      <c r="A557" s="1" t="n">
        <v>5550</v>
      </c>
      <c r="B557" s="1" t="n">
        <v>378</v>
      </c>
    </row>
    <row r="558" customFormat="false" ht="15" hidden="false" customHeight="true" outlineLevel="0" collapsed="false">
      <c r="A558" s="1" t="n">
        <v>5560</v>
      </c>
      <c r="B558" s="1" t="n">
        <v>378</v>
      </c>
    </row>
    <row r="559" customFormat="false" ht="15" hidden="false" customHeight="true" outlineLevel="0" collapsed="false">
      <c r="A559" s="1" t="n">
        <v>5570</v>
      </c>
      <c r="B559" s="1" t="n">
        <v>379</v>
      </c>
    </row>
    <row r="560" customFormat="false" ht="15" hidden="false" customHeight="true" outlineLevel="0" collapsed="false">
      <c r="A560" s="1" t="n">
        <v>5580</v>
      </c>
      <c r="B560" s="1" t="n">
        <v>378</v>
      </c>
    </row>
    <row r="561" customFormat="false" ht="15" hidden="false" customHeight="true" outlineLevel="0" collapsed="false">
      <c r="A561" s="1" t="n">
        <v>5590</v>
      </c>
      <c r="B561" s="1" t="n">
        <v>378</v>
      </c>
    </row>
    <row r="562" customFormat="false" ht="15" hidden="false" customHeight="true" outlineLevel="0" collapsed="false">
      <c r="A562" s="1" t="n">
        <v>5600</v>
      </c>
      <c r="B562" s="1" t="n">
        <v>378</v>
      </c>
    </row>
    <row r="563" customFormat="false" ht="15" hidden="false" customHeight="true" outlineLevel="0" collapsed="false">
      <c r="A563" s="1" t="n">
        <v>5610</v>
      </c>
      <c r="B563" s="1" t="n">
        <v>378</v>
      </c>
    </row>
    <row r="564" customFormat="false" ht="15" hidden="false" customHeight="true" outlineLevel="0" collapsed="false">
      <c r="A564" s="1" t="n">
        <v>5620</v>
      </c>
      <c r="B564" s="1" t="n">
        <v>378</v>
      </c>
    </row>
    <row r="565" customFormat="false" ht="15" hidden="false" customHeight="true" outlineLevel="0" collapsed="false">
      <c r="A565" s="1" t="n">
        <v>5630</v>
      </c>
      <c r="B565" s="1" t="n">
        <v>378</v>
      </c>
    </row>
    <row r="566" customFormat="false" ht="15" hidden="false" customHeight="true" outlineLevel="0" collapsed="false">
      <c r="A566" s="1" t="n">
        <v>5640</v>
      </c>
      <c r="B566" s="1" t="n">
        <v>378</v>
      </c>
    </row>
    <row r="567" customFormat="false" ht="15" hidden="false" customHeight="true" outlineLevel="0" collapsed="false">
      <c r="A567" s="1" t="n">
        <v>5650</v>
      </c>
      <c r="B567" s="1" t="n">
        <v>378</v>
      </c>
    </row>
    <row r="568" customFormat="false" ht="15" hidden="false" customHeight="true" outlineLevel="0" collapsed="false">
      <c r="A568" s="1" t="n">
        <v>5660</v>
      </c>
      <c r="B568" s="1" t="n">
        <v>378</v>
      </c>
    </row>
    <row r="569" customFormat="false" ht="15" hidden="false" customHeight="true" outlineLevel="0" collapsed="false">
      <c r="A569" s="1" t="n">
        <v>5670</v>
      </c>
      <c r="B569" s="1" t="n">
        <v>378</v>
      </c>
    </row>
    <row r="570" customFormat="false" ht="15" hidden="false" customHeight="true" outlineLevel="0" collapsed="false">
      <c r="A570" s="1" t="n">
        <v>5680</v>
      </c>
      <c r="B570" s="1" t="n">
        <v>378</v>
      </c>
    </row>
    <row r="571" customFormat="false" ht="15" hidden="false" customHeight="true" outlineLevel="0" collapsed="false">
      <c r="A571" s="1" t="n">
        <v>5690</v>
      </c>
      <c r="B571" s="1" t="n">
        <v>378</v>
      </c>
    </row>
    <row r="572" customFormat="false" ht="15" hidden="false" customHeight="true" outlineLevel="0" collapsed="false">
      <c r="A572" s="1" t="n">
        <v>5700</v>
      </c>
      <c r="B572" s="1" t="n">
        <v>378</v>
      </c>
    </row>
    <row r="573" customFormat="false" ht="15" hidden="false" customHeight="true" outlineLevel="0" collapsed="false">
      <c r="A573" s="1" t="n">
        <v>5710</v>
      </c>
      <c r="B573" s="1" t="n">
        <v>378</v>
      </c>
    </row>
    <row r="574" customFormat="false" ht="15" hidden="false" customHeight="true" outlineLevel="0" collapsed="false">
      <c r="A574" s="1" t="n">
        <v>5720</v>
      </c>
      <c r="B574" s="1" t="n">
        <v>378</v>
      </c>
    </row>
    <row r="575" customFormat="false" ht="15" hidden="false" customHeight="true" outlineLevel="0" collapsed="false">
      <c r="A575" s="1" t="n">
        <v>5730</v>
      </c>
      <c r="B575" s="1" t="n">
        <v>379</v>
      </c>
    </row>
    <row r="576" customFormat="false" ht="15" hidden="false" customHeight="true" outlineLevel="0" collapsed="false">
      <c r="A576" s="1" t="n">
        <v>5740</v>
      </c>
      <c r="B576" s="1" t="n">
        <v>378</v>
      </c>
    </row>
    <row r="577" customFormat="false" ht="15" hidden="false" customHeight="true" outlineLevel="0" collapsed="false">
      <c r="A577" s="1" t="n">
        <v>5750</v>
      </c>
      <c r="B577" s="1" t="n">
        <v>378</v>
      </c>
    </row>
    <row r="578" customFormat="false" ht="15" hidden="false" customHeight="true" outlineLevel="0" collapsed="false">
      <c r="A578" s="1" t="n">
        <v>5760</v>
      </c>
      <c r="B578" s="1" t="n">
        <v>378</v>
      </c>
    </row>
    <row r="579" customFormat="false" ht="15" hidden="false" customHeight="true" outlineLevel="0" collapsed="false">
      <c r="A579" s="1" t="n">
        <v>5770</v>
      </c>
      <c r="B579" s="1" t="n">
        <v>378</v>
      </c>
    </row>
    <row r="580" customFormat="false" ht="15" hidden="false" customHeight="true" outlineLevel="0" collapsed="false">
      <c r="A580" s="1" t="n">
        <v>5780</v>
      </c>
      <c r="B580" s="1" t="n">
        <v>378</v>
      </c>
    </row>
    <row r="581" customFormat="false" ht="15" hidden="false" customHeight="true" outlineLevel="0" collapsed="false">
      <c r="A581" s="1" t="n">
        <v>5790</v>
      </c>
      <c r="B581" s="1" t="n">
        <v>378</v>
      </c>
    </row>
    <row r="582" customFormat="false" ht="15" hidden="false" customHeight="true" outlineLevel="0" collapsed="false">
      <c r="A582" s="1" t="n">
        <v>5800</v>
      </c>
      <c r="B582" s="1" t="n">
        <v>379</v>
      </c>
    </row>
    <row r="583" customFormat="false" ht="15" hidden="false" customHeight="true" outlineLevel="0" collapsed="false">
      <c r="A583" s="1" t="n">
        <v>5810</v>
      </c>
      <c r="B583" s="1" t="n">
        <v>378</v>
      </c>
    </row>
    <row r="584" customFormat="false" ht="15" hidden="false" customHeight="true" outlineLevel="0" collapsed="false">
      <c r="A584" s="1" t="n">
        <v>5820</v>
      </c>
      <c r="B584" s="1" t="n">
        <v>378</v>
      </c>
    </row>
    <row r="585" customFormat="false" ht="15" hidden="false" customHeight="true" outlineLevel="0" collapsed="false">
      <c r="A585" s="1" t="n">
        <v>5830</v>
      </c>
      <c r="B585" s="1" t="n">
        <v>378</v>
      </c>
    </row>
    <row r="586" customFormat="false" ht="15" hidden="false" customHeight="true" outlineLevel="0" collapsed="false">
      <c r="A586" s="1" t="n">
        <v>5840</v>
      </c>
      <c r="B586" s="1" t="n">
        <v>378</v>
      </c>
    </row>
    <row r="587" customFormat="false" ht="15" hidden="false" customHeight="true" outlineLevel="0" collapsed="false">
      <c r="A587" s="1" t="n">
        <v>5850</v>
      </c>
      <c r="B587" s="1" t="n">
        <v>378</v>
      </c>
    </row>
    <row r="588" customFormat="false" ht="15" hidden="false" customHeight="true" outlineLevel="0" collapsed="false">
      <c r="A588" s="1" t="n">
        <v>5860</v>
      </c>
      <c r="B588" s="1" t="n">
        <v>377</v>
      </c>
    </row>
    <row r="589" customFormat="false" ht="15" hidden="false" customHeight="true" outlineLevel="0" collapsed="false">
      <c r="A589" s="1" t="n">
        <v>5870</v>
      </c>
      <c r="B589" s="1" t="n">
        <v>378</v>
      </c>
    </row>
    <row r="590" customFormat="false" ht="15" hidden="false" customHeight="true" outlineLevel="0" collapsed="false">
      <c r="A590" s="1" t="n">
        <v>5880</v>
      </c>
      <c r="B590" s="1" t="n">
        <v>379</v>
      </c>
    </row>
    <row r="591" customFormat="false" ht="15" hidden="false" customHeight="true" outlineLevel="0" collapsed="false">
      <c r="A591" s="1" t="n">
        <v>5890</v>
      </c>
      <c r="B591" s="1" t="n">
        <v>379</v>
      </c>
    </row>
    <row r="592" customFormat="false" ht="15" hidden="false" customHeight="true" outlineLevel="0" collapsed="false">
      <c r="A592" s="1" t="n">
        <v>5900</v>
      </c>
      <c r="B592" s="1" t="n">
        <v>378</v>
      </c>
    </row>
    <row r="593" customFormat="false" ht="15" hidden="false" customHeight="true" outlineLevel="0" collapsed="false">
      <c r="A593" s="1" t="n">
        <v>5910</v>
      </c>
      <c r="B593" s="1" t="n">
        <v>377</v>
      </c>
    </row>
    <row r="594" customFormat="false" ht="15" hidden="false" customHeight="true" outlineLevel="0" collapsed="false">
      <c r="A594" s="1" t="n">
        <v>5920</v>
      </c>
      <c r="B594" s="1" t="n">
        <v>378</v>
      </c>
    </row>
    <row r="595" customFormat="false" ht="15" hidden="false" customHeight="true" outlineLevel="0" collapsed="false">
      <c r="A595" s="1" t="n">
        <v>5930</v>
      </c>
      <c r="B595" s="1" t="n">
        <v>378</v>
      </c>
    </row>
    <row r="596" customFormat="false" ht="15" hidden="false" customHeight="true" outlineLevel="0" collapsed="false">
      <c r="A596" s="1" t="n">
        <v>5940</v>
      </c>
      <c r="B596" s="1" t="n">
        <v>378</v>
      </c>
    </row>
    <row r="597" customFormat="false" ht="15" hidden="false" customHeight="true" outlineLevel="0" collapsed="false">
      <c r="A597" s="1" t="n">
        <v>5950</v>
      </c>
      <c r="B597" s="1" t="n">
        <v>378</v>
      </c>
    </row>
    <row r="598" customFormat="false" ht="15" hidden="false" customHeight="true" outlineLevel="0" collapsed="false">
      <c r="A598" s="1" t="n">
        <v>5960</v>
      </c>
      <c r="B598" s="1" t="n">
        <v>378</v>
      </c>
    </row>
    <row r="599" customFormat="false" ht="15" hidden="false" customHeight="true" outlineLevel="0" collapsed="false">
      <c r="A599" s="1" t="n">
        <v>5970</v>
      </c>
      <c r="B599" s="1" t="n">
        <v>379</v>
      </c>
    </row>
    <row r="600" customFormat="false" ht="15" hidden="false" customHeight="true" outlineLevel="0" collapsed="false">
      <c r="A600" s="1" t="n">
        <v>5980</v>
      </c>
      <c r="B600" s="1" t="n">
        <v>378</v>
      </c>
    </row>
    <row r="601" customFormat="false" ht="15" hidden="false" customHeight="true" outlineLevel="0" collapsed="false">
      <c r="A601" s="1" t="n">
        <v>5990</v>
      </c>
      <c r="B601" s="1" t="n">
        <v>378</v>
      </c>
    </row>
    <row r="602" customFormat="false" ht="15" hidden="false" customHeight="true" outlineLevel="0" collapsed="false">
      <c r="A602" s="1" t="n">
        <v>6000</v>
      </c>
      <c r="B602" s="1" t="n">
        <v>378</v>
      </c>
    </row>
    <row r="603" customFormat="false" ht="15" hidden="false" customHeight="true" outlineLevel="0" collapsed="false">
      <c r="A603" s="1" t="n">
        <v>6010</v>
      </c>
      <c r="B603" s="1" t="n">
        <v>378</v>
      </c>
    </row>
    <row r="604" customFormat="false" ht="15" hidden="false" customHeight="true" outlineLevel="0" collapsed="false">
      <c r="A604" s="1" t="n">
        <v>6020</v>
      </c>
      <c r="B604" s="1" t="n">
        <v>379</v>
      </c>
    </row>
    <row r="605" customFormat="false" ht="15" hidden="false" customHeight="true" outlineLevel="0" collapsed="false">
      <c r="A605" s="1" t="n">
        <v>6030</v>
      </c>
      <c r="B605" s="1" t="n">
        <v>378</v>
      </c>
    </row>
    <row r="606" customFormat="false" ht="15" hidden="false" customHeight="true" outlineLevel="0" collapsed="false">
      <c r="A606" s="1" t="n">
        <v>6040</v>
      </c>
      <c r="B606" s="1" t="n">
        <v>378</v>
      </c>
    </row>
    <row r="607" customFormat="false" ht="15" hidden="false" customHeight="true" outlineLevel="0" collapsed="false">
      <c r="A607" s="1" t="n">
        <v>6050</v>
      </c>
      <c r="B607" s="1" t="n">
        <v>378</v>
      </c>
    </row>
    <row r="608" customFormat="false" ht="15" hidden="false" customHeight="true" outlineLevel="0" collapsed="false">
      <c r="A608" s="1" t="n">
        <v>6060</v>
      </c>
      <c r="B608" s="1" t="n">
        <v>378</v>
      </c>
    </row>
    <row r="609" customFormat="false" ht="15" hidden="false" customHeight="true" outlineLevel="0" collapsed="false">
      <c r="A609" s="1" t="n">
        <v>6070</v>
      </c>
      <c r="B609" s="1" t="n">
        <v>378</v>
      </c>
    </row>
    <row r="610" customFormat="false" ht="15" hidden="false" customHeight="true" outlineLevel="0" collapsed="false">
      <c r="A610" s="1" t="n">
        <v>6080</v>
      </c>
      <c r="B610" s="1" t="n">
        <v>378</v>
      </c>
    </row>
    <row r="611" customFormat="false" ht="15" hidden="false" customHeight="true" outlineLevel="0" collapsed="false">
      <c r="A611" s="1" t="n">
        <v>6090</v>
      </c>
      <c r="B611" s="1" t="n">
        <v>378</v>
      </c>
    </row>
    <row r="612" customFormat="false" ht="15" hidden="false" customHeight="true" outlineLevel="0" collapsed="false">
      <c r="A612" s="1" t="n">
        <v>6100</v>
      </c>
      <c r="B612" s="1" t="n">
        <v>378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05"/>
  <sheetViews>
    <sheetView windowProtection="false" showFormulas="false" showGridLines="true" showRowColHeaders="true" showZeros="true" rightToLeft="false" tabSelected="false" showOutlineSymbols="true" defaultGridColor="true" view="normal" topLeftCell="A4879" colorId="64" zoomScale="100" zoomScaleNormal="100" zoomScalePageLayoutView="100" workbookViewId="0">
      <selection pane="topLeft" activeCell="C4908" activeCellId="0" sqref="C4908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1" t="s">
        <v>1</v>
      </c>
      <c r="B1" s="1" t="s">
        <v>0</v>
      </c>
      <c r="C1" s="0" t="str">
        <f aca="false">A1</f>
        <v>hum</v>
      </c>
    </row>
    <row r="2" customFormat="false" ht="13.8" hidden="false" customHeight="false" outlineLevel="0" collapsed="false">
      <c r="A2" s="1" t="n">
        <v>1003</v>
      </c>
      <c r="B2" s="1" t="n">
        <v>0</v>
      </c>
      <c r="C2" s="0" t="n">
        <f aca="false">A2</f>
        <v>1003</v>
      </c>
    </row>
    <row r="3" customFormat="false" ht="13.8" hidden="false" customHeight="false" outlineLevel="0" collapsed="false">
      <c r="A3" s="1" t="n">
        <v>877</v>
      </c>
      <c r="B3" s="1" t="n">
        <v>10</v>
      </c>
      <c r="C3" s="0" t="n">
        <f aca="false">A3</f>
        <v>877</v>
      </c>
    </row>
    <row r="4" customFormat="false" ht="13.8" hidden="false" customHeight="false" outlineLevel="0" collapsed="false">
      <c r="A4" s="1" t="n">
        <v>759</v>
      </c>
      <c r="B4" s="1" t="n">
        <v>20</v>
      </c>
      <c r="C4" s="0" t="n">
        <f aca="false">A4</f>
        <v>759</v>
      </c>
    </row>
    <row r="5" customFormat="false" ht="13.8" hidden="false" customHeight="false" outlineLevel="0" collapsed="false">
      <c r="A5" s="1" t="n">
        <v>648</v>
      </c>
      <c r="B5" s="1" t="n">
        <v>30</v>
      </c>
      <c r="C5" s="0" t="n">
        <f aca="false">A5</f>
        <v>648</v>
      </c>
    </row>
    <row r="6" customFormat="false" ht="13.8" hidden="false" customHeight="false" outlineLevel="0" collapsed="false">
      <c r="A6" s="1" t="n">
        <v>544</v>
      </c>
      <c r="B6" s="1" t="n">
        <v>40</v>
      </c>
      <c r="C6" s="0" t="n">
        <f aca="false">A6</f>
        <v>544</v>
      </c>
    </row>
    <row r="7" customFormat="false" ht="13.8" hidden="false" customHeight="false" outlineLevel="0" collapsed="false">
      <c r="A7" s="1" t="n">
        <v>445</v>
      </c>
      <c r="B7" s="1" t="n">
        <v>50</v>
      </c>
      <c r="C7" s="0" t="n">
        <f aca="false">A7</f>
        <v>445</v>
      </c>
    </row>
    <row r="8" customFormat="false" ht="13.8" hidden="false" customHeight="false" outlineLevel="0" collapsed="false">
      <c r="A8" s="1" t="n">
        <v>357</v>
      </c>
      <c r="B8" s="1" t="n">
        <v>60</v>
      </c>
      <c r="C8" s="0" t="n">
        <f aca="false">A8</f>
        <v>357</v>
      </c>
    </row>
    <row r="9" customFormat="false" ht="13.8" hidden="false" customHeight="false" outlineLevel="0" collapsed="false">
      <c r="A9" s="1" t="n">
        <v>337</v>
      </c>
      <c r="B9" s="1" t="n">
        <v>70</v>
      </c>
      <c r="C9" s="0" t="n">
        <f aca="false">A9</f>
        <v>337</v>
      </c>
    </row>
    <row r="10" customFormat="false" ht="13.8" hidden="false" customHeight="false" outlineLevel="0" collapsed="false">
      <c r="A10" s="1" t="n">
        <v>338</v>
      </c>
      <c r="B10" s="1" t="n">
        <v>80</v>
      </c>
      <c r="C10" s="0" t="n">
        <f aca="false">A10</f>
        <v>338</v>
      </c>
    </row>
    <row r="11" customFormat="false" ht="13.8" hidden="false" customHeight="false" outlineLevel="0" collapsed="false">
      <c r="A11" s="1" t="n">
        <v>338</v>
      </c>
      <c r="B11" s="1" t="n">
        <v>90</v>
      </c>
      <c r="C11" s="0" t="n">
        <f aca="false">A11</f>
        <v>338</v>
      </c>
    </row>
    <row r="12" customFormat="false" ht="13.8" hidden="false" customHeight="false" outlineLevel="0" collapsed="false">
      <c r="A12" s="1" t="n">
        <v>338</v>
      </c>
      <c r="B12" s="1" t="n">
        <v>100</v>
      </c>
      <c r="C12" s="0" t="n">
        <f aca="false">A12</f>
        <v>338</v>
      </c>
    </row>
    <row r="13" customFormat="false" ht="13.8" hidden="false" customHeight="false" outlineLevel="0" collapsed="false">
      <c r="A13" s="1" t="n">
        <v>338</v>
      </c>
      <c r="B13" s="1" t="n">
        <v>110</v>
      </c>
      <c r="C13" s="0" t="n">
        <f aca="false">A13</f>
        <v>338</v>
      </c>
    </row>
    <row r="14" customFormat="false" ht="13.8" hidden="false" customHeight="false" outlineLevel="0" collapsed="false">
      <c r="A14" s="1" t="n">
        <v>339</v>
      </c>
      <c r="B14" s="1" t="n">
        <v>120</v>
      </c>
      <c r="C14" s="0" t="n">
        <f aca="false">A14</f>
        <v>339</v>
      </c>
    </row>
    <row r="15" customFormat="false" ht="13.8" hidden="false" customHeight="false" outlineLevel="0" collapsed="false">
      <c r="A15" s="1" t="n">
        <v>337</v>
      </c>
      <c r="B15" s="1" t="n">
        <v>130</v>
      </c>
      <c r="C15" s="0" t="n">
        <f aca="false">A15</f>
        <v>337</v>
      </c>
    </row>
    <row r="16" customFormat="false" ht="13.8" hidden="false" customHeight="false" outlineLevel="0" collapsed="false">
      <c r="A16" s="1" t="n">
        <v>339</v>
      </c>
      <c r="B16" s="1" t="n">
        <v>140</v>
      </c>
      <c r="C16" s="0" t="n">
        <f aca="false">A16</f>
        <v>339</v>
      </c>
    </row>
    <row r="17" customFormat="false" ht="13.8" hidden="false" customHeight="false" outlineLevel="0" collapsed="false">
      <c r="A17" s="1" t="n">
        <v>338</v>
      </c>
      <c r="B17" s="1" t="n">
        <v>150</v>
      </c>
      <c r="C17" s="0" t="n">
        <f aca="false">A17</f>
        <v>338</v>
      </c>
    </row>
    <row r="18" customFormat="false" ht="13.8" hidden="false" customHeight="false" outlineLevel="0" collapsed="false">
      <c r="A18" s="1" t="n">
        <v>339</v>
      </c>
      <c r="B18" s="1" t="n">
        <v>160</v>
      </c>
      <c r="C18" s="0" t="n">
        <f aca="false">A18</f>
        <v>339</v>
      </c>
    </row>
    <row r="19" customFormat="false" ht="13.8" hidden="false" customHeight="false" outlineLevel="0" collapsed="false">
      <c r="A19" s="1" t="n">
        <v>337</v>
      </c>
      <c r="B19" s="1" t="n">
        <v>170</v>
      </c>
      <c r="C19" s="0" t="n">
        <f aca="false">A19</f>
        <v>337</v>
      </c>
    </row>
    <row r="20" customFormat="false" ht="13.8" hidden="false" customHeight="false" outlineLevel="0" collapsed="false">
      <c r="A20" s="1" t="n">
        <v>338</v>
      </c>
      <c r="B20" s="1" t="n">
        <v>180</v>
      </c>
      <c r="C20" s="0" t="n">
        <f aca="false">A20</f>
        <v>338</v>
      </c>
    </row>
    <row r="21" customFormat="false" ht="13.8" hidden="false" customHeight="false" outlineLevel="0" collapsed="false">
      <c r="A21" s="1" t="n">
        <v>338</v>
      </c>
      <c r="B21" s="1" t="n">
        <v>190</v>
      </c>
      <c r="C21" s="0" t="n">
        <f aca="false">A21</f>
        <v>338</v>
      </c>
    </row>
    <row r="22" customFormat="false" ht="13.8" hidden="false" customHeight="false" outlineLevel="0" collapsed="false">
      <c r="A22" s="1" t="n">
        <v>338</v>
      </c>
      <c r="B22" s="1" t="n">
        <v>200</v>
      </c>
      <c r="C22" s="0" t="n">
        <f aca="false">A22</f>
        <v>338</v>
      </c>
    </row>
    <row r="23" customFormat="false" ht="13.8" hidden="false" customHeight="false" outlineLevel="0" collapsed="false">
      <c r="A23" s="1" t="n">
        <v>339</v>
      </c>
      <c r="B23" s="1" t="n">
        <v>210</v>
      </c>
      <c r="C23" s="0" t="n">
        <f aca="false">A23</f>
        <v>339</v>
      </c>
    </row>
    <row r="24" customFormat="false" ht="13.8" hidden="false" customHeight="false" outlineLevel="0" collapsed="false">
      <c r="A24" s="1" t="n">
        <v>338</v>
      </c>
      <c r="B24" s="1" t="n">
        <v>220</v>
      </c>
      <c r="C24" s="0" t="n">
        <f aca="false">A24</f>
        <v>338</v>
      </c>
    </row>
    <row r="25" customFormat="false" ht="13.8" hidden="false" customHeight="false" outlineLevel="0" collapsed="false">
      <c r="A25" s="1" t="n">
        <v>338</v>
      </c>
      <c r="B25" s="1" t="n">
        <v>230</v>
      </c>
      <c r="C25" s="0" t="n">
        <f aca="false">A25</f>
        <v>338</v>
      </c>
    </row>
    <row r="26" customFormat="false" ht="13.8" hidden="false" customHeight="false" outlineLevel="0" collapsed="false">
      <c r="A26" s="1" t="n">
        <v>338</v>
      </c>
      <c r="B26" s="1" t="n">
        <v>240</v>
      </c>
      <c r="C26" s="0" t="n">
        <f aca="false">A26</f>
        <v>338</v>
      </c>
    </row>
    <row r="27" customFormat="false" ht="13.8" hidden="false" customHeight="false" outlineLevel="0" collapsed="false">
      <c r="A27" s="1" t="n">
        <v>339</v>
      </c>
      <c r="B27" s="1" t="n">
        <v>250</v>
      </c>
      <c r="C27" s="0" t="n">
        <f aca="false">A27</f>
        <v>339</v>
      </c>
    </row>
    <row r="28" customFormat="false" ht="13.8" hidden="false" customHeight="false" outlineLevel="0" collapsed="false">
      <c r="A28" s="1" t="n">
        <v>338</v>
      </c>
      <c r="B28" s="1" t="n">
        <v>260</v>
      </c>
      <c r="C28" s="0" t="n">
        <f aca="false">A28</f>
        <v>338</v>
      </c>
    </row>
    <row r="29" customFormat="false" ht="13.8" hidden="false" customHeight="false" outlineLevel="0" collapsed="false">
      <c r="A29" s="1" t="n">
        <v>338</v>
      </c>
      <c r="B29" s="1" t="n">
        <v>270</v>
      </c>
      <c r="C29" s="0" t="n">
        <f aca="false">A29</f>
        <v>338</v>
      </c>
    </row>
    <row r="30" customFormat="false" ht="13.8" hidden="false" customHeight="false" outlineLevel="0" collapsed="false">
      <c r="A30" s="1" t="n">
        <v>338</v>
      </c>
      <c r="B30" s="1" t="n">
        <v>280</v>
      </c>
      <c r="C30" s="0" t="n">
        <f aca="false">A30</f>
        <v>338</v>
      </c>
    </row>
    <row r="31" customFormat="false" ht="13.8" hidden="false" customHeight="false" outlineLevel="0" collapsed="false">
      <c r="A31" s="1" t="n">
        <v>338</v>
      </c>
      <c r="B31" s="1" t="n">
        <v>290</v>
      </c>
      <c r="C31" s="0" t="n">
        <f aca="false">A31</f>
        <v>338</v>
      </c>
    </row>
    <row r="32" customFormat="false" ht="13.8" hidden="false" customHeight="false" outlineLevel="0" collapsed="false">
      <c r="A32" s="1" t="n">
        <v>340</v>
      </c>
      <c r="B32" s="1" t="n">
        <v>300</v>
      </c>
      <c r="C32" s="0" t="n">
        <f aca="false">A32</f>
        <v>340</v>
      </c>
    </row>
    <row r="33" customFormat="false" ht="13.8" hidden="false" customHeight="false" outlineLevel="0" collapsed="false">
      <c r="A33" s="1" t="n">
        <v>339</v>
      </c>
      <c r="B33" s="1" t="n">
        <v>310</v>
      </c>
      <c r="C33" s="0" t="n">
        <f aca="false">A33</f>
        <v>339</v>
      </c>
    </row>
    <row r="34" customFormat="false" ht="13.8" hidden="false" customHeight="false" outlineLevel="0" collapsed="false">
      <c r="A34" s="1" t="n">
        <v>338</v>
      </c>
      <c r="B34" s="1" t="n">
        <v>320</v>
      </c>
      <c r="C34" s="0" t="n">
        <f aca="false">A34</f>
        <v>338</v>
      </c>
    </row>
    <row r="35" customFormat="false" ht="13.8" hidden="false" customHeight="false" outlineLevel="0" collapsed="false">
      <c r="A35" s="1" t="n">
        <v>338</v>
      </c>
      <c r="B35" s="1" t="n">
        <v>330</v>
      </c>
      <c r="C35" s="0" t="n">
        <f aca="false">A35</f>
        <v>338</v>
      </c>
    </row>
    <row r="36" customFormat="false" ht="13.8" hidden="false" customHeight="false" outlineLevel="0" collapsed="false">
      <c r="A36" s="1" t="n">
        <v>338</v>
      </c>
      <c r="B36" s="1" t="n">
        <v>340</v>
      </c>
      <c r="C36" s="0" t="n">
        <f aca="false">A36</f>
        <v>338</v>
      </c>
    </row>
    <row r="37" customFormat="false" ht="13.8" hidden="false" customHeight="false" outlineLevel="0" collapsed="false">
      <c r="A37" s="1" t="n">
        <v>338</v>
      </c>
      <c r="B37" s="1" t="n">
        <v>350</v>
      </c>
      <c r="C37" s="0" t="n">
        <f aca="false">A37</f>
        <v>338</v>
      </c>
    </row>
    <row r="38" customFormat="false" ht="13.8" hidden="false" customHeight="false" outlineLevel="0" collapsed="false">
      <c r="A38" s="1" t="n">
        <v>338</v>
      </c>
      <c r="B38" s="1" t="n">
        <v>360</v>
      </c>
      <c r="C38" s="0" t="n">
        <f aca="false">A38</f>
        <v>338</v>
      </c>
    </row>
    <row r="39" customFormat="false" ht="13.8" hidden="false" customHeight="false" outlineLevel="0" collapsed="false">
      <c r="A39" s="1" t="n">
        <v>338</v>
      </c>
      <c r="B39" s="1" t="n">
        <v>370</v>
      </c>
      <c r="C39" s="0" t="n">
        <f aca="false">A39</f>
        <v>338</v>
      </c>
    </row>
    <row r="40" customFormat="false" ht="13.8" hidden="false" customHeight="false" outlineLevel="0" collapsed="false">
      <c r="A40" s="1" t="n">
        <v>338</v>
      </c>
      <c r="B40" s="1" t="n">
        <v>380</v>
      </c>
      <c r="C40" s="0" t="n">
        <f aca="false">A40</f>
        <v>338</v>
      </c>
    </row>
    <row r="41" customFormat="false" ht="13.8" hidden="false" customHeight="false" outlineLevel="0" collapsed="false">
      <c r="A41" s="1" t="n">
        <v>338</v>
      </c>
      <c r="B41" s="1" t="n">
        <v>390</v>
      </c>
      <c r="C41" s="0" t="n">
        <f aca="false">A41</f>
        <v>338</v>
      </c>
    </row>
    <row r="42" customFormat="false" ht="13.8" hidden="false" customHeight="false" outlineLevel="0" collapsed="false">
      <c r="A42" s="1" t="n">
        <v>338</v>
      </c>
      <c r="B42" s="1" t="n">
        <v>400</v>
      </c>
      <c r="C42" s="0" t="n">
        <f aca="false">A42</f>
        <v>338</v>
      </c>
    </row>
    <row r="43" customFormat="false" ht="13.8" hidden="false" customHeight="false" outlineLevel="0" collapsed="false">
      <c r="A43" s="1" t="n">
        <v>338</v>
      </c>
      <c r="B43" s="1" t="n">
        <v>410</v>
      </c>
      <c r="C43" s="0" t="n">
        <f aca="false">A43</f>
        <v>338</v>
      </c>
    </row>
    <row r="44" customFormat="false" ht="13.8" hidden="false" customHeight="false" outlineLevel="0" collapsed="false">
      <c r="A44" s="1" t="n">
        <v>338</v>
      </c>
      <c r="B44" s="1" t="n">
        <v>420</v>
      </c>
      <c r="C44" s="0" t="n">
        <f aca="false">A44</f>
        <v>338</v>
      </c>
    </row>
    <row r="45" customFormat="false" ht="13.8" hidden="false" customHeight="false" outlineLevel="0" collapsed="false">
      <c r="A45" s="1" t="n">
        <v>338</v>
      </c>
      <c r="B45" s="1" t="n">
        <v>430</v>
      </c>
      <c r="C45" s="0" t="n">
        <f aca="false">A45</f>
        <v>338</v>
      </c>
    </row>
    <row r="46" customFormat="false" ht="13.8" hidden="false" customHeight="false" outlineLevel="0" collapsed="false">
      <c r="A46" s="1" t="n">
        <v>338</v>
      </c>
      <c r="B46" s="1" t="n">
        <v>440</v>
      </c>
      <c r="C46" s="0" t="n">
        <f aca="false">A46</f>
        <v>338</v>
      </c>
    </row>
    <row r="47" customFormat="false" ht="13.8" hidden="false" customHeight="false" outlineLevel="0" collapsed="false">
      <c r="A47" s="1" t="n">
        <v>338</v>
      </c>
      <c r="B47" s="1" t="n">
        <v>450</v>
      </c>
      <c r="C47" s="0" t="n">
        <f aca="false">A47</f>
        <v>338</v>
      </c>
    </row>
    <row r="48" customFormat="false" ht="13.8" hidden="false" customHeight="false" outlineLevel="0" collapsed="false">
      <c r="A48" s="1" t="n">
        <v>338</v>
      </c>
      <c r="B48" s="1" t="n">
        <v>460</v>
      </c>
      <c r="C48" s="0" t="n">
        <f aca="false">A48</f>
        <v>338</v>
      </c>
    </row>
    <row r="49" customFormat="false" ht="13.8" hidden="false" customHeight="false" outlineLevel="0" collapsed="false">
      <c r="A49" s="1" t="n">
        <v>340</v>
      </c>
      <c r="B49" s="1" t="n">
        <v>470</v>
      </c>
      <c r="C49" s="0" t="n">
        <f aca="false">A49</f>
        <v>340</v>
      </c>
    </row>
    <row r="50" customFormat="false" ht="13.8" hidden="false" customHeight="false" outlineLevel="0" collapsed="false">
      <c r="A50" s="1" t="n">
        <v>338</v>
      </c>
      <c r="B50" s="1" t="n">
        <v>480</v>
      </c>
      <c r="C50" s="0" t="n">
        <f aca="false">A50</f>
        <v>338</v>
      </c>
    </row>
    <row r="51" customFormat="false" ht="13.8" hidden="false" customHeight="false" outlineLevel="0" collapsed="false">
      <c r="A51" s="1" t="n">
        <v>338</v>
      </c>
      <c r="B51" s="1" t="n">
        <v>490</v>
      </c>
      <c r="C51" s="0" t="n">
        <f aca="false">A51</f>
        <v>338</v>
      </c>
    </row>
    <row r="52" customFormat="false" ht="13.8" hidden="false" customHeight="false" outlineLevel="0" collapsed="false">
      <c r="A52" s="1" t="n">
        <v>338</v>
      </c>
      <c r="B52" s="1" t="n">
        <v>500</v>
      </c>
      <c r="C52" s="0" t="n">
        <f aca="false">A52</f>
        <v>338</v>
      </c>
    </row>
    <row r="53" customFormat="false" ht="13.8" hidden="false" customHeight="false" outlineLevel="0" collapsed="false">
      <c r="A53" s="1" t="n">
        <v>338</v>
      </c>
      <c r="B53" s="1" t="n">
        <v>510</v>
      </c>
      <c r="C53" s="0" t="n">
        <f aca="false">A53</f>
        <v>338</v>
      </c>
    </row>
    <row r="54" customFormat="false" ht="13.8" hidden="false" customHeight="false" outlineLevel="0" collapsed="false">
      <c r="A54" s="1" t="n">
        <v>338</v>
      </c>
      <c r="B54" s="1" t="n">
        <v>520</v>
      </c>
      <c r="C54" s="0" t="n">
        <f aca="false">A54</f>
        <v>338</v>
      </c>
    </row>
    <row r="55" customFormat="false" ht="13.8" hidden="false" customHeight="false" outlineLevel="0" collapsed="false">
      <c r="A55" s="1" t="n">
        <v>338</v>
      </c>
      <c r="B55" s="1" t="n">
        <v>530</v>
      </c>
      <c r="C55" s="0" t="n">
        <f aca="false">A55</f>
        <v>338</v>
      </c>
    </row>
    <row r="56" customFormat="false" ht="13.8" hidden="false" customHeight="false" outlineLevel="0" collapsed="false">
      <c r="A56" s="1" t="n">
        <v>338</v>
      </c>
      <c r="B56" s="1" t="n">
        <v>540</v>
      </c>
      <c r="C56" s="0" t="n">
        <f aca="false">A56</f>
        <v>338</v>
      </c>
    </row>
    <row r="57" customFormat="false" ht="13.8" hidden="false" customHeight="false" outlineLevel="0" collapsed="false">
      <c r="A57" s="1" t="n">
        <v>338</v>
      </c>
      <c r="B57" s="1" t="n">
        <v>550</v>
      </c>
      <c r="C57" s="0" t="n">
        <f aca="false">A57</f>
        <v>338</v>
      </c>
    </row>
    <row r="58" customFormat="false" ht="13.8" hidden="false" customHeight="false" outlineLevel="0" collapsed="false">
      <c r="A58" s="1" t="n">
        <v>338</v>
      </c>
      <c r="B58" s="1" t="n">
        <v>560</v>
      </c>
      <c r="C58" s="0" t="n">
        <f aca="false">A58</f>
        <v>338</v>
      </c>
    </row>
    <row r="59" customFormat="false" ht="13.8" hidden="false" customHeight="false" outlineLevel="0" collapsed="false">
      <c r="A59" s="1" t="n">
        <v>338</v>
      </c>
      <c r="B59" s="1" t="n">
        <v>570</v>
      </c>
      <c r="C59" s="0" t="n">
        <f aca="false">A59</f>
        <v>338</v>
      </c>
    </row>
    <row r="60" customFormat="false" ht="13.8" hidden="false" customHeight="false" outlineLevel="0" collapsed="false">
      <c r="A60" s="1" t="n">
        <v>338</v>
      </c>
      <c r="B60" s="1" t="n">
        <v>580</v>
      </c>
      <c r="C60" s="0" t="n">
        <f aca="false">A60</f>
        <v>338</v>
      </c>
    </row>
    <row r="61" customFormat="false" ht="13.8" hidden="false" customHeight="false" outlineLevel="0" collapsed="false">
      <c r="A61" s="1" t="n">
        <v>338</v>
      </c>
      <c r="B61" s="1" t="n">
        <v>590</v>
      </c>
      <c r="C61" s="0" t="n">
        <f aca="false">A61</f>
        <v>338</v>
      </c>
    </row>
    <row r="62" customFormat="false" ht="13.8" hidden="false" customHeight="false" outlineLevel="0" collapsed="false">
      <c r="A62" s="1" t="n">
        <v>338</v>
      </c>
      <c r="B62" s="1" t="n">
        <v>600</v>
      </c>
      <c r="C62" s="0" t="n">
        <f aca="false">A62</f>
        <v>338</v>
      </c>
    </row>
    <row r="63" customFormat="false" ht="13.8" hidden="false" customHeight="false" outlineLevel="0" collapsed="false">
      <c r="A63" s="1" t="n">
        <v>338</v>
      </c>
      <c r="B63" s="1" t="n">
        <v>610</v>
      </c>
      <c r="C63" s="0" t="n">
        <f aca="false">A63</f>
        <v>338</v>
      </c>
    </row>
    <row r="64" customFormat="false" ht="13.8" hidden="false" customHeight="false" outlineLevel="0" collapsed="false">
      <c r="A64" s="1" t="n">
        <v>338</v>
      </c>
      <c r="B64" s="1" t="n">
        <v>620</v>
      </c>
      <c r="C64" s="0" t="n">
        <f aca="false">A64</f>
        <v>338</v>
      </c>
    </row>
    <row r="65" customFormat="false" ht="13.8" hidden="false" customHeight="false" outlineLevel="0" collapsed="false">
      <c r="A65" s="1" t="n">
        <v>338</v>
      </c>
      <c r="B65" s="1" t="n">
        <v>630</v>
      </c>
      <c r="C65" s="0" t="n">
        <f aca="false">A65</f>
        <v>338</v>
      </c>
    </row>
    <row r="66" customFormat="false" ht="13.8" hidden="false" customHeight="false" outlineLevel="0" collapsed="false">
      <c r="A66" s="1" t="n">
        <v>338</v>
      </c>
      <c r="B66" s="1" t="n">
        <v>640</v>
      </c>
      <c r="C66" s="0" t="n">
        <f aca="false">A66</f>
        <v>338</v>
      </c>
    </row>
    <row r="67" customFormat="false" ht="13.8" hidden="false" customHeight="false" outlineLevel="0" collapsed="false">
      <c r="A67" s="1" t="n">
        <v>338</v>
      </c>
      <c r="B67" s="1" t="n">
        <v>650</v>
      </c>
      <c r="C67" s="0" t="n">
        <f aca="false">A67</f>
        <v>338</v>
      </c>
    </row>
    <row r="68" customFormat="false" ht="13.8" hidden="false" customHeight="false" outlineLevel="0" collapsed="false">
      <c r="A68" s="1" t="n">
        <v>338</v>
      </c>
      <c r="B68" s="1" t="n">
        <v>660</v>
      </c>
      <c r="C68" s="0" t="n">
        <f aca="false">A68</f>
        <v>338</v>
      </c>
    </row>
    <row r="69" customFormat="false" ht="13.8" hidden="false" customHeight="false" outlineLevel="0" collapsed="false">
      <c r="A69" s="1" t="n">
        <v>337</v>
      </c>
      <c r="B69" s="1" t="n">
        <v>670</v>
      </c>
      <c r="C69" s="0" t="n">
        <f aca="false">A69</f>
        <v>337</v>
      </c>
    </row>
    <row r="70" customFormat="false" ht="13.8" hidden="false" customHeight="false" outlineLevel="0" collapsed="false">
      <c r="A70" s="1" t="n">
        <v>338</v>
      </c>
      <c r="B70" s="1" t="n">
        <v>680</v>
      </c>
      <c r="C70" s="0" t="n">
        <f aca="false">A70</f>
        <v>338</v>
      </c>
    </row>
    <row r="71" customFormat="false" ht="13.8" hidden="false" customHeight="false" outlineLevel="0" collapsed="false">
      <c r="A71" s="1" t="n">
        <v>338</v>
      </c>
      <c r="B71" s="1" t="n">
        <v>690</v>
      </c>
      <c r="C71" s="0" t="n">
        <f aca="false">A71</f>
        <v>338</v>
      </c>
    </row>
    <row r="72" customFormat="false" ht="13.8" hidden="false" customHeight="false" outlineLevel="0" collapsed="false">
      <c r="A72" s="1" t="n">
        <v>338</v>
      </c>
      <c r="B72" s="1" t="n">
        <v>700</v>
      </c>
      <c r="C72" s="0" t="n">
        <f aca="false">A72</f>
        <v>338</v>
      </c>
    </row>
    <row r="73" customFormat="false" ht="13.8" hidden="false" customHeight="false" outlineLevel="0" collapsed="false">
      <c r="A73" s="1" t="n">
        <v>337</v>
      </c>
      <c r="B73" s="1" t="n">
        <v>710</v>
      </c>
      <c r="C73" s="0" t="n">
        <f aca="false">A73</f>
        <v>337</v>
      </c>
    </row>
    <row r="74" customFormat="false" ht="13.8" hidden="false" customHeight="false" outlineLevel="0" collapsed="false">
      <c r="A74" s="1" t="n">
        <v>338</v>
      </c>
      <c r="B74" s="1" t="n">
        <v>720</v>
      </c>
      <c r="C74" s="0" t="n">
        <f aca="false">A74</f>
        <v>338</v>
      </c>
    </row>
    <row r="75" customFormat="false" ht="13.8" hidden="false" customHeight="false" outlineLevel="0" collapsed="false">
      <c r="A75" s="1" t="n">
        <v>338</v>
      </c>
      <c r="B75" s="1" t="n">
        <v>730</v>
      </c>
      <c r="C75" s="0" t="n">
        <f aca="false">A75</f>
        <v>338</v>
      </c>
    </row>
    <row r="76" customFormat="false" ht="13.8" hidden="false" customHeight="false" outlineLevel="0" collapsed="false">
      <c r="A76" s="1" t="n">
        <v>338</v>
      </c>
      <c r="B76" s="1" t="n">
        <v>740</v>
      </c>
      <c r="C76" s="0" t="n">
        <f aca="false">A76</f>
        <v>338</v>
      </c>
    </row>
    <row r="77" customFormat="false" ht="13.8" hidden="false" customHeight="false" outlineLevel="0" collapsed="false">
      <c r="A77" s="1" t="n">
        <v>338</v>
      </c>
      <c r="B77" s="1" t="n">
        <v>750</v>
      </c>
      <c r="C77" s="0" t="n">
        <f aca="false">A77</f>
        <v>338</v>
      </c>
    </row>
    <row r="78" customFormat="false" ht="13.8" hidden="false" customHeight="false" outlineLevel="0" collapsed="false">
      <c r="A78" s="1" t="n">
        <v>338</v>
      </c>
      <c r="B78" s="1" t="n">
        <v>760</v>
      </c>
      <c r="C78" s="0" t="n">
        <f aca="false">A78</f>
        <v>338</v>
      </c>
    </row>
    <row r="79" customFormat="false" ht="13.8" hidden="false" customHeight="false" outlineLevel="0" collapsed="false">
      <c r="A79" s="1" t="n">
        <v>338</v>
      </c>
      <c r="B79" s="1" t="n">
        <v>770</v>
      </c>
      <c r="C79" s="0" t="n">
        <f aca="false">A79</f>
        <v>338</v>
      </c>
    </row>
    <row r="80" customFormat="false" ht="13.8" hidden="false" customHeight="false" outlineLevel="0" collapsed="false">
      <c r="A80" s="1" t="n">
        <v>338</v>
      </c>
      <c r="B80" s="1" t="n">
        <v>780</v>
      </c>
      <c r="C80" s="0" t="n">
        <f aca="false">A80</f>
        <v>338</v>
      </c>
    </row>
    <row r="81" customFormat="false" ht="13.8" hidden="false" customHeight="false" outlineLevel="0" collapsed="false">
      <c r="A81" s="1" t="n">
        <v>338</v>
      </c>
      <c r="B81" s="1" t="n">
        <v>790</v>
      </c>
      <c r="C81" s="0" t="n">
        <f aca="false">A81</f>
        <v>338</v>
      </c>
    </row>
    <row r="82" customFormat="false" ht="13.8" hidden="false" customHeight="false" outlineLevel="0" collapsed="false">
      <c r="A82" s="1" t="n">
        <v>338</v>
      </c>
      <c r="B82" s="1" t="n">
        <v>800</v>
      </c>
      <c r="C82" s="0" t="n">
        <f aca="false">A82</f>
        <v>338</v>
      </c>
    </row>
    <row r="83" customFormat="false" ht="13.8" hidden="false" customHeight="false" outlineLevel="0" collapsed="false">
      <c r="A83" s="1" t="n">
        <v>338</v>
      </c>
      <c r="B83" s="1" t="n">
        <v>810</v>
      </c>
      <c r="C83" s="0" t="n">
        <f aca="false">A83</f>
        <v>338</v>
      </c>
    </row>
    <row r="84" customFormat="false" ht="13.8" hidden="false" customHeight="false" outlineLevel="0" collapsed="false">
      <c r="A84" s="1" t="n">
        <v>338</v>
      </c>
      <c r="B84" s="1" t="n">
        <v>820</v>
      </c>
      <c r="C84" s="0" t="n">
        <f aca="false">A84</f>
        <v>338</v>
      </c>
    </row>
    <row r="85" customFormat="false" ht="13.8" hidden="false" customHeight="false" outlineLevel="0" collapsed="false">
      <c r="A85" s="1" t="n">
        <v>338</v>
      </c>
      <c r="B85" s="1" t="n">
        <v>830</v>
      </c>
      <c r="C85" s="0" t="n">
        <f aca="false">A85</f>
        <v>338</v>
      </c>
    </row>
    <row r="86" customFormat="false" ht="13.8" hidden="false" customHeight="false" outlineLevel="0" collapsed="false">
      <c r="A86" s="1" t="n">
        <v>338</v>
      </c>
      <c r="B86" s="1" t="n">
        <v>840</v>
      </c>
      <c r="C86" s="0" t="n">
        <f aca="false">A86</f>
        <v>338</v>
      </c>
    </row>
    <row r="87" customFormat="false" ht="13.8" hidden="false" customHeight="false" outlineLevel="0" collapsed="false">
      <c r="A87" s="1" t="n">
        <v>338</v>
      </c>
      <c r="B87" s="1" t="n">
        <v>850</v>
      </c>
      <c r="C87" s="0" t="n">
        <f aca="false">A87</f>
        <v>338</v>
      </c>
    </row>
    <row r="88" customFormat="false" ht="13.8" hidden="false" customHeight="false" outlineLevel="0" collapsed="false">
      <c r="A88" s="1" t="n">
        <v>338</v>
      </c>
      <c r="B88" s="1" t="n">
        <v>860</v>
      </c>
      <c r="C88" s="0" t="n">
        <f aca="false">A88</f>
        <v>338</v>
      </c>
    </row>
    <row r="89" customFormat="false" ht="13.8" hidden="false" customHeight="false" outlineLevel="0" collapsed="false">
      <c r="A89" s="1" t="n">
        <v>338</v>
      </c>
      <c r="B89" s="1" t="n">
        <v>870</v>
      </c>
      <c r="C89" s="0" t="n">
        <f aca="false">A89</f>
        <v>338</v>
      </c>
    </row>
    <row r="90" customFormat="false" ht="13.8" hidden="false" customHeight="false" outlineLevel="0" collapsed="false">
      <c r="A90" s="1" t="n">
        <v>338</v>
      </c>
      <c r="B90" s="1" t="n">
        <v>880</v>
      </c>
      <c r="C90" s="0" t="n">
        <f aca="false">A90</f>
        <v>338</v>
      </c>
    </row>
    <row r="91" customFormat="false" ht="13.8" hidden="false" customHeight="false" outlineLevel="0" collapsed="false">
      <c r="A91" s="1" t="n">
        <v>338</v>
      </c>
      <c r="B91" s="1" t="n">
        <v>890</v>
      </c>
      <c r="C91" s="0" t="n">
        <f aca="false">A91</f>
        <v>338</v>
      </c>
    </row>
    <row r="92" customFormat="false" ht="13.8" hidden="false" customHeight="false" outlineLevel="0" collapsed="false">
      <c r="A92" s="1" t="n">
        <v>338</v>
      </c>
      <c r="B92" s="1" t="n">
        <v>900</v>
      </c>
      <c r="C92" s="0" t="n">
        <f aca="false">A92</f>
        <v>338</v>
      </c>
    </row>
    <row r="93" customFormat="false" ht="13.8" hidden="false" customHeight="false" outlineLevel="0" collapsed="false">
      <c r="A93" s="1" t="n">
        <v>338</v>
      </c>
      <c r="B93" s="1" t="n">
        <v>910</v>
      </c>
      <c r="C93" s="0" t="n">
        <f aca="false">A93</f>
        <v>338</v>
      </c>
    </row>
    <row r="94" customFormat="false" ht="13.8" hidden="false" customHeight="false" outlineLevel="0" collapsed="false">
      <c r="A94" s="1" t="n">
        <v>342</v>
      </c>
      <c r="B94" s="1" t="n">
        <v>920</v>
      </c>
      <c r="C94" s="0" t="n">
        <f aca="false">A94</f>
        <v>342</v>
      </c>
    </row>
    <row r="95" customFormat="false" ht="13.8" hidden="false" customHeight="false" outlineLevel="0" collapsed="false">
      <c r="A95" s="1" t="n">
        <v>338</v>
      </c>
      <c r="B95" s="1" t="n">
        <v>930</v>
      </c>
      <c r="C95" s="0" t="n">
        <f aca="false">A95</f>
        <v>338</v>
      </c>
    </row>
    <row r="96" customFormat="false" ht="13.8" hidden="false" customHeight="false" outlineLevel="0" collapsed="false">
      <c r="A96" s="1" t="n">
        <v>338</v>
      </c>
      <c r="B96" s="1" t="n">
        <v>940</v>
      </c>
      <c r="C96" s="0" t="n">
        <f aca="false">A96</f>
        <v>338</v>
      </c>
    </row>
    <row r="97" customFormat="false" ht="13.8" hidden="false" customHeight="false" outlineLevel="0" collapsed="false">
      <c r="A97" s="1" t="n">
        <v>338</v>
      </c>
      <c r="B97" s="1" t="n">
        <v>950</v>
      </c>
      <c r="C97" s="0" t="n">
        <f aca="false">A97</f>
        <v>338</v>
      </c>
    </row>
    <row r="98" customFormat="false" ht="13.8" hidden="false" customHeight="false" outlineLevel="0" collapsed="false">
      <c r="A98" s="1" t="n">
        <v>338</v>
      </c>
      <c r="B98" s="1" t="n">
        <v>960</v>
      </c>
      <c r="C98" s="0" t="n">
        <f aca="false">A98</f>
        <v>338</v>
      </c>
    </row>
    <row r="99" customFormat="false" ht="13.8" hidden="false" customHeight="false" outlineLevel="0" collapsed="false">
      <c r="A99" s="1" t="n">
        <v>337</v>
      </c>
      <c r="B99" s="1" t="n">
        <v>970</v>
      </c>
      <c r="C99" s="0" t="n">
        <f aca="false">A99</f>
        <v>337</v>
      </c>
    </row>
    <row r="100" customFormat="false" ht="13.8" hidden="false" customHeight="false" outlineLevel="0" collapsed="false">
      <c r="A100" s="1" t="n">
        <v>337</v>
      </c>
      <c r="B100" s="1" t="n">
        <v>980</v>
      </c>
      <c r="C100" s="0" t="n">
        <f aca="false">A100</f>
        <v>337</v>
      </c>
    </row>
    <row r="101" customFormat="false" ht="13.8" hidden="false" customHeight="false" outlineLevel="0" collapsed="false">
      <c r="A101" s="1" t="n">
        <v>338</v>
      </c>
      <c r="B101" s="1" t="n">
        <v>990</v>
      </c>
      <c r="C101" s="0" t="n">
        <f aca="false">A101</f>
        <v>338</v>
      </c>
    </row>
    <row r="102" customFormat="false" ht="13.8" hidden="false" customHeight="false" outlineLevel="0" collapsed="false">
      <c r="A102" s="1" t="n">
        <v>338</v>
      </c>
      <c r="B102" s="1" t="n">
        <v>1000</v>
      </c>
      <c r="C102" s="0" t="n">
        <f aca="false">A102</f>
        <v>338</v>
      </c>
    </row>
    <row r="103" customFormat="false" ht="13.8" hidden="false" customHeight="false" outlineLevel="0" collapsed="false">
      <c r="A103" s="1" t="n">
        <v>338</v>
      </c>
      <c r="B103" s="1" t="n">
        <v>1010</v>
      </c>
      <c r="C103" s="0" t="n">
        <f aca="false">A103</f>
        <v>338</v>
      </c>
    </row>
    <row r="104" customFormat="false" ht="13.8" hidden="false" customHeight="false" outlineLevel="0" collapsed="false">
      <c r="A104" s="1" t="n">
        <v>338</v>
      </c>
      <c r="B104" s="1" t="n">
        <v>1020</v>
      </c>
      <c r="C104" s="0" t="n">
        <f aca="false">A104</f>
        <v>338</v>
      </c>
    </row>
    <row r="105" customFormat="false" ht="13.8" hidden="false" customHeight="false" outlineLevel="0" collapsed="false">
      <c r="A105" s="1" t="n">
        <v>338</v>
      </c>
      <c r="B105" s="1" t="n">
        <v>1030</v>
      </c>
      <c r="C105" s="0" t="n">
        <f aca="false">A105</f>
        <v>338</v>
      </c>
    </row>
    <row r="106" customFormat="false" ht="13.8" hidden="false" customHeight="false" outlineLevel="0" collapsed="false">
      <c r="A106" s="1" t="n">
        <v>338</v>
      </c>
      <c r="B106" s="1" t="n">
        <v>1040</v>
      </c>
      <c r="C106" s="0" t="n">
        <f aca="false">A106</f>
        <v>338</v>
      </c>
    </row>
    <row r="107" customFormat="false" ht="13.8" hidden="false" customHeight="false" outlineLevel="0" collapsed="false">
      <c r="A107" s="1" t="n">
        <v>338</v>
      </c>
      <c r="B107" s="1" t="n">
        <v>1050</v>
      </c>
      <c r="C107" s="0" t="n">
        <f aca="false">A107</f>
        <v>338</v>
      </c>
    </row>
    <row r="108" customFormat="false" ht="13.8" hidden="false" customHeight="false" outlineLevel="0" collapsed="false">
      <c r="A108" s="1" t="n">
        <v>338</v>
      </c>
      <c r="B108" s="1" t="n">
        <v>1060</v>
      </c>
      <c r="C108" s="0" t="n">
        <f aca="false">A108</f>
        <v>338</v>
      </c>
    </row>
    <row r="109" customFormat="false" ht="13.8" hidden="false" customHeight="false" outlineLevel="0" collapsed="false">
      <c r="A109" s="1" t="n">
        <v>338</v>
      </c>
      <c r="B109" s="1" t="n">
        <v>1070</v>
      </c>
      <c r="C109" s="0" t="n">
        <f aca="false">A109</f>
        <v>338</v>
      </c>
    </row>
    <row r="110" customFormat="false" ht="13.8" hidden="false" customHeight="false" outlineLevel="0" collapsed="false">
      <c r="A110" s="1" t="n">
        <v>338</v>
      </c>
      <c r="B110" s="1" t="n">
        <v>1080</v>
      </c>
      <c r="C110" s="0" t="n">
        <f aca="false">A110</f>
        <v>338</v>
      </c>
    </row>
    <row r="111" customFormat="false" ht="13.8" hidden="false" customHeight="false" outlineLevel="0" collapsed="false">
      <c r="A111" s="1" t="n">
        <v>338</v>
      </c>
      <c r="B111" s="1" t="n">
        <v>1090</v>
      </c>
      <c r="C111" s="0" t="n">
        <f aca="false">A111</f>
        <v>338</v>
      </c>
    </row>
    <row r="112" customFormat="false" ht="13.8" hidden="false" customHeight="false" outlineLevel="0" collapsed="false">
      <c r="A112" s="1" t="n">
        <v>337</v>
      </c>
      <c r="B112" s="1" t="n">
        <v>1100</v>
      </c>
      <c r="C112" s="0" t="n">
        <f aca="false">A112</f>
        <v>337</v>
      </c>
    </row>
    <row r="113" customFormat="false" ht="13.8" hidden="false" customHeight="false" outlineLevel="0" collapsed="false">
      <c r="A113" s="1" t="n">
        <v>338</v>
      </c>
      <c r="B113" s="1" t="n">
        <v>1110</v>
      </c>
      <c r="C113" s="0" t="n">
        <f aca="false">A113</f>
        <v>338</v>
      </c>
    </row>
    <row r="114" customFormat="false" ht="13.8" hidden="false" customHeight="false" outlineLevel="0" collapsed="false">
      <c r="A114" s="1" t="n">
        <v>338</v>
      </c>
      <c r="B114" s="1" t="n">
        <v>1120</v>
      </c>
      <c r="C114" s="0" t="n">
        <f aca="false">A114</f>
        <v>338</v>
      </c>
    </row>
    <row r="115" customFormat="false" ht="13.8" hidden="false" customHeight="false" outlineLevel="0" collapsed="false">
      <c r="A115" s="1" t="n">
        <v>338</v>
      </c>
      <c r="B115" s="1" t="n">
        <v>1130</v>
      </c>
      <c r="C115" s="0" t="n">
        <f aca="false">A115</f>
        <v>338</v>
      </c>
    </row>
    <row r="116" customFormat="false" ht="13.8" hidden="false" customHeight="false" outlineLevel="0" collapsed="false">
      <c r="A116" s="1" t="n">
        <v>338</v>
      </c>
      <c r="B116" s="1" t="n">
        <v>1140</v>
      </c>
      <c r="C116" s="0" t="n">
        <f aca="false">A116</f>
        <v>338</v>
      </c>
    </row>
    <row r="117" customFormat="false" ht="13.8" hidden="false" customHeight="false" outlineLevel="0" collapsed="false">
      <c r="A117" s="1" t="n">
        <v>338</v>
      </c>
      <c r="B117" s="1" t="n">
        <v>1150</v>
      </c>
      <c r="C117" s="0" t="n">
        <f aca="false">A117</f>
        <v>338</v>
      </c>
    </row>
    <row r="118" customFormat="false" ht="13.8" hidden="false" customHeight="false" outlineLevel="0" collapsed="false">
      <c r="A118" s="1" t="n">
        <v>338</v>
      </c>
      <c r="B118" s="1" t="n">
        <v>1160</v>
      </c>
      <c r="C118" s="0" t="n">
        <f aca="false">A118</f>
        <v>338</v>
      </c>
    </row>
    <row r="119" customFormat="false" ht="13.8" hidden="false" customHeight="false" outlineLevel="0" collapsed="false">
      <c r="A119" s="1" t="n">
        <v>337</v>
      </c>
      <c r="B119" s="1" t="n">
        <v>1170</v>
      </c>
      <c r="C119" s="0" t="n">
        <f aca="false">A119</f>
        <v>337</v>
      </c>
    </row>
    <row r="120" customFormat="false" ht="13.8" hidden="false" customHeight="false" outlineLevel="0" collapsed="false">
      <c r="A120" s="1" t="n">
        <v>338</v>
      </c>
      <c r="B120" s="1" t="n">
        <v>1180</v>
      </c>
      <c r="C120" s="0" t="n">
        <f aca="false">A120</f>
        <v>338</v>
      </c>
    </row>
    <row r="121" customFormat="false" ht="13.8" hidden="false" customHeight="false" outlineLevel="0" collapsed="false">
      <c r="A121" s="1" t="n">
        <v>338</v>
      </c>
      <c r="B121" s="1" t="n">
        <v>1190</v>
      </c>
      <c r="C121" s="0" t="n">
        <f aca="false">A121</f>
        <v>338</v>
      </c>
    </row>
    <row r="122" customFormat="false" ht="13.8" hidden="false" customHeight="false" outlineLevel="0" collapsed="false">
      <c r="A122" s="1" t="n">
        <v>338</v>
      </c>
      <c r="B122" s="1" t="n">
        <v>1200</v>
      </c>
      <c r="C122" s="0" t="n">
        <f aca="false">A122</f>
        <v>338</v>
      </c>
    </row>
    <row r="123" customFormat="false" ht="13.8" hidden="false" customHeight="false" outlineLevel="0" collapsed="false">
      <c r="A123" s="1" t="n">
        <v>339</v>
      </c>
      <c r="B123" s="1" t="n">
        <v>1210</v>
      </c>
      <c r="C123" s="0" t="n">
        <f aca="false">A123</f>
        <v>339</v>
      </c>
    </row>
    <row r="124" customFormat="false" ht="13.8" hidden="false" customHeight="false" outlineLevel="0" collapsed="false">
      <c r="A124" s="1" t="n">
        <v>338</v>
      </c>
      <c r="B124" s="1" t="n">
        <v>1220</v>
      </c>
      <c r="C124" s="0" t="n">
        <f aca="false">A124</f>
        <v>338</v>
      </c>
    </row>
    <row r="125" customFormat="false" ht="13.8" hidden="false" customHeight="false" outlineLevel="0" collapsed="false">
      <c r="A125" s="1" t="n">
        <v>337</v>
      </c>
      <c r="B125" s="1" t="n">
        <v>1230</v>
      </c>
      <c r="C125" s="0" t="n">
        <f aca="false">A125</f>
        <v>337</v>
      </c>
    </row>
    <row r="126" customFormat="false" ht="13.8" hidden="false" customHeight="false" outlineLevel="0" collapsed="false">
      <c r="A126" s="1" t="n">
        <v>338</v>
      </c>
      <c r="B126" s="1" t="n">
        <v>1240</v>
      </c>
      <c r="C126" s="0" t="n">
        <f aca="false">A126</f>
        <v>338</v>
      </c>
    </row>
    <row r="127" customFormat="false" ht="13.8" hidden="false" customHeight="false" outlineLevel="0" collapsed="false">
      <c r="A127" s="1" t="n">
        <v>337</v>
      </c>
      <c r="B127" s="1" t="n">
        <v>1250</v>
      </c>
      <c r="C127" s="0" t="n">
        <f aca="false">A127</f>
        <v>337</v>
      </c>
    </row>
    <row r="128" customFormat="false" ht="13.8" hidden="false" customHeight="false" outlineLevel="0" collapsed="false">
      <c r="A128" s="1" t="n">
        <v>338</v>
      </c>
      <c r="B128" s="1" t="n">
        <v>1260</v>
      </c>
      <c r="C128" s="0" t="n">
        <f aca="false">A128</f>
        <v>338</v>
      </c>
    </row>
    <row r="129" customFormat="false" ht="13.8" hidden="false" customHeight="false" outlineLevel="0" collapsed="false">
      <c r="A129" s="1" t="n">
        <v>338</v>
      </c>
      <c r="B129" s="1" t="n">
        <v>1270</v>
      </c>
      <c r="C129" s="0" t="n">
        <f aca="false">A129</f>
        <v>338</v>
      </c>
    </row>
    <row r="130" customFormat="false" ht="13.8" hidden="false" customHeight="false" outlineLevel="0" collapsed="false">
      <c r="A130" s="1" t="n">
        <v>338</v>
      </c>
      <c r="B130" s="1" t="n">
        <v>1280</v>
      </c>
      <c r="C130" s="0" t="n">
        <f aca="false">A130</f>
        <v>338</v>
      </c>
    </row>
    <row r="131" customFormat="false" ht="13.8" hidden="false" customHeight="false" outlineLevel="0" collapsed="false">
      <c r="A131" s="1" t="n">
        <v>338</v>
      </c>
      <c r="B131" s="1" t="n">
        <v>1290</v>
      </c>
      <c r="C131" s="0" t="n">
        <f aca="false">A131</f>
        <v>338</v>
      </c>
    </row>
    <row r="132" customFormat="false" ht="13.8" hidden="false" customHeight="false" outlineLevel="0" collapsed="false">
      <c r="A132" s="1" t="n">
        <v>338</v>
      </c>
      <c r="B132" s="1" t="n">
        <v>1300</v>
      </c>
      <c r="C132" s="0" t="n">
        <f aca="false">A132</f>
        <v>338</v>
      </c>
    </row>
    <row r="133" customFormat="false" ht="13.8" hidden="false" customHeight="false" outlineLevel="0" collapsed="false">
      <c r="A133" s="1" t="n">
        <v>338</v>
      </c>
      <c r="B133" s="1" t="n">
        <v>1310</v>
      </c>
      <c r="C133" s="0" t="n">
        <f aca="false">A133</f>
        <v>338</v>
      </c>
    </row>
    <row r="134" customFormat="false" ht="13.8" hidden="false" customHeight="false" outlineLevel="0" collapsed="false">
      <c r="A134" s="1" t="n">
        <v>338</v>
      </c>
      <c r="B134" s="1" t="n">
        <v>1320</v>
      </c>
      <c r="C134" s="0" t="n">
        <f aca="false">A134</f>
        <v>338</v>
      </c>
    </row>
    <row r="135" customFormat="false" ht="13.8" hidden="false" customHeight="false" outlineLevel="0" collapsed="false">
      <c r="A135" s="1" t="n">
        <v>338</v>
      </c>
      <c r="B135" s="1" t="n">
        <v>1330</v>
      </c>
      <c r="C135" s="0" t="n">
        <f aca="false">A135</f>
        <v>338</v>
      </c>
    </row>
    <row r="136" customFormat="false" ht="13.8" hidden="false" customHeight="false" outlineLevel="0" collapsed="false">
      <c r="A136" s="1" t="n">
        <v>338</v>
      </c>
      <c r="B136" s="1" t="n">
        <v>1340</v>
      </c>
      <c r="C136" s="0" t="n">
        <f aca="false">A136</f>
        <v>338</v>
      </c>
    </row>
    <row r="137" customFormat="false" ht="13.8" hidden="false" customHeight="false" outlineLevel="0" collapsed="false">
      <c r="A137" s="1" t="n">
        <v>338</v>
      </c>
      <c r="B137" s="1" t="n">
        <v>1350</v>
      </c>
      <c r="C137" s="0" t="n">
        <f aca="false">A137</f>
        <v>338</v>
      </c>
    </row>
    <row r="138" customFormat="false" ht="13.8" hidden="false" customHeight="false" outlineLevel="0" collapsed="false">
      <c r="A138" s="1" t="n">
        <v>337</v>
      </c>
      <c r="B138" s="1" t="n">
        <v>1360</v>
      </c>
      <c r="C138" s="0" t="n">
        <f aca="false">A138</f>
        <v>337</v>
      </c>
    </row>
    <row r="139" customFormat="false" ht="13.8" hidden="false" customHeight="false" outlineLevel="0" collapsed="false">
      <c r="A139" s="1" t="n">
        <v>338</v>
      </c>
      <c r="B139" s="1" t="n">
        <v>1370</v>
      </c>
      <c r="C139" s="0" t="n">
        <f aca="false">A139</f>
        <v>338</v>
      </c>
    </row>
    <row r="140" customFormat="false" ht="13.8" hidden="false" customHeight="false" outlineLevel="0" collapsed="false">
      <c r="A140" s="1" t="n">
        <v>338</v>
      </c>
      <c r="B140" s="1" t="n">
        <v>1380</v>
      </c>
      <c r="C140" s="0" t="n">
        <f aca="false">A140</f>
        <v>338</v>
      </c>
    </row>
    <row r="141" customFormat="false" ht="13.8" hidden="false" customHeight="false" outlineLevel="0" collapsed="false">
      <c r="A141" s="1" t="n">
        <v>338</v>
      </c>
      <c r="B141" s="1" t="n">
        <v>1390</v>
      </c>
      <c r="C141" s="0" t="n">
        <f aca="false">A141</f>
        <v>338</v>
      </c>
    </row>
    <row r="142" customFormat="false" ht="13.8" hidden="false" customHeight="false" outlineLevel="0" collapsed="false">
      <c r="A142" s="1" t="n">
        <v>337</v>
      </c>
      <c r="B142" s="1" t="n">
        <v>1400</v>
      </c>
      <c r="C142" s="0" t="n">
        <f aca="false">A142</f>
        <v>337</v>
      </c>
    </row>
    <row r="143" customFormat="false" ht="13.8" hidden="false" customHeight="false" outlineLevel="0" collapsed="false">
      <c r="A143" s="1" t="n">
        <v>338</v>
      </c>
      <c r="B143" s="1" t="n">
        <v>1410</v>
      </c>
      <c r="C143" s="0" t="n">
        <f aca="false">A143</f>
        <v>338</v>
      </c>
    </row>
    <row r="144" customFormat="false" ht="13.8" hidden="false" customHeight="false" outlineLevel="0" collapsed="false">
      <c r="A144" s="1" t="n">
        <v>337</v>
      </c>
      <c r="B144" s="1" t="n">
        <v>1420</v>
      </c>
      <c r="C144" s="0" t="n">
        <f aca="false">A144</f>
        <v>337</v>
      </c>
    </row>
    <row r="145" customFormat="false" ht="13.8" hidden="false" customHeight="false" outlineLevel="0" collapsed="false">
      <c r="A145" s="1" t="n">
        <v>337</v>
      </c>
      <c r="B145" s="1" t="n">
        <v>1430</v>
      </c>
      <c r="C145" s="0" t="n">
        <f aca="false">A145</f>
        <v>337</v>
      </c>
    </row>
    <row r="146" customFormat="false" ht="13.8" hidden="false" customHeight="false" outlineLevel="0" collapsed="false">
      <c r="A146" s="1" t="n">
        <v>338</v>
      </c>
      <c r="B146" s="1" t="n">
        <v>1440</v>
      </c>
      <c r="C146" s="0" t="n">
        <f aca="false">A146</f>
        <v>338</v>
      </c>
    </row>
    <row r="147" customFormat="false" ht="13.8" hidden="false" customHeight="false" outlineLevel="0" collapsed="false">
      <c r="A147" s="1" t="n">
        <v>338</v>
      </c>
      <c r="B147" s="1" t="n">
        <v>1450</v>
      </c>
      <c r="C147" s="0" t="n">
        <f aca="false">A147</f>
        <v>338</v>
      </c>
    </row>
    <row r="148" customFormat="false" ht="13.8" hidden="false" customHeight="false" outlineLevel="0" collapsed="false">
      <c r="A148" s="1" t="n">
        <v>337</v>
      </c>
      <c r="B148" s="1" t="n">
        <v>1460</v>
      </c>
      <c r="C148" s="0" t="n">
        <f aca="false">A148</f>
        <v>337</v>
      </c>
    </row>
    <row r="149" customFormat="false" ht="13.8" hidden="false" customHeight="false" outlineLevel="0" collapsed="false">
      <c r="A149" s="1" t="n">
        <v>338</v>
      </c>
      <c r="B149" s="1" t="n">
        <v>1470</v>
      </c>
      <c r="C149" s="0" t="n">
        <f aca="false">A149</f>
        <v>338</v>
      </c>
    </row>
    <row r="150" customFormat="false" ht="13.8" hidden="false" customHeight="false" outlineLevel="0" collapsed="false">
      <c r="A150" s="1" t="n">
        <v>338</v>
      </c>
      <c r="B150" s="1" t="n">
        <v>1480</v>
      </c>
      <c r="C150" s="0" t="n">
        <f aca="false">A150</f>
        <v>338</v>
      </c>
    </row>
    <row r="151" customFormat="false" ht="13.8" hidden="false" customHeight="false" outlineLevel="0" collapsed="false">
      <c r="A151" s="1" t="n">
        <v>337</v>
      </c>
      <c r="B151" s="1" t="n">
        <v>1490</v>
      </c>
      <c r="C151" s="0" t="n">
        <f aca="false">A151</f>
        <v>337</v>
      </c>
    </row>
    <row r="152" customFormat="false" ht="13.8" hidden="false" customHeight="false" outlineLevel="0" collapsed="false">
      <c r="A152" s="1" t="n">
        <v>338</v>
      </c>
      <c r="B152" s="1" t="n">
        <v>1500</v>
      </c>
      <c r="C152" s="0" t="n">
        <f aca="false">A152</f>
        <v>338</v>
      </c>
    </row>
    <row r="153" customFormat="false" ht="13.8" hidden="false" customHeight="false" outlineLevel="0" collapsed="false">
      <c r="A153" s="1" t="n">
        <v>338</v>
      </c>
      <c r="B153" s="1" t="n">
        <v>1510</v>
      </c>
      <c r="C153" s="0" t="n">
        <f aca="false">A153</f>
        <v>338</v>
      </c>
    </row>
    <row r="154" customFormat="false" ht="13.8" hidden="false" customHeight="false" outlineLevel="0" collapsed="false">
      <c r="A154" s="1" t="n">
        <v>338</v>
      </c>
      <c r="B154" s="1" t="n">
        <v>1520</v>
      </c>
      <c r="C154" s="0" t="n">
        <f aca="false">A154</f>
        <v>338</v>
      </c>
    </row>
    <row r="155" customFormat="false" ht="13.8" hidden="false" customHeight="false" outlineLevel="0" collapsed="false">
      <c r="A155" s="1" t="n">
        <v>338</v>
      </c>
      <c r="B155" s="1" t="n">
        <v>1530</v>
      </c>
      <c r="C155" s="0" t="n">
        <f aca="false">A155</f>
        <v>338</v>
      </c>
    </row>
    <row r="156" customFormat="false" ht="13.8" hidden="false" customHeight="false" outlineLevel="0" collapsed="false">
      <c r="A156" s="1" t="n">
        <v>336</v>
      </c>
      <c r="B156" s="1" t="n">
        <v>1540</v>
      </c>
      <c r="C156" s="0" t="n">
        <f aca="false">A156</f>
        <v>336</v>
      </c>
    </row>
    <row r="157" customFormat="false" ht="13.8" hidden="false" customHeight="false" outlineLevel="0" collapsed="false">
      <c r="A157" s="1" t="n">
        <v>337</v>
      </c>
      <c r="B157" s="1" t="n">
        <v>1550</v>
      </c>
      <c r="C157" s="0" t="n">
        <f aca="false">A157</f>
        <v>337</v>
      </c>
    </row>
    <row r="158" customFormat="false" ht="13.8" hidden="false" customHeight="false" outlineLevel="0" collapsed="false">
      <c r="A158" s="1" t="n">
        <v>338</v>
      </c>
      <c r="B158" s="1" t="n">
        <v>1560</v>
      </c>
      <c r="C158" s="0" t="n">
        <f aca="false">A158</f>
        <v>338</v>
      </c>
    </row>
    <row r="159" customFormat="false" ht="13.8" hidden="false" customHeight="false" outlineLevel="0" collapsed="false">
      <c r="A159" s="1" t="n">
        <v>338</v>
      </c>
      <c r="B159" s="1" t="n">
        <v>1570</v>
      </c>
      <c r="C159" s="0" t="n">
        <f aca="false">A159</f>
        <v>338</v>
      </c>
    </row>
    <row r="160" customFormat="false" ht="13.8" hidden="false" customHeight="false" outlineLevel="0" collapsed="false">
      <c r="A160" s="1" t="n">
        <v>337</v>
      </c>
      <c r="B160" s="1" t="n">
        <v>1580</v>
      </c>
      <c r="C160" s="0" t="n">
        <f aca="false">A160</f>
        <v>337</v>
      </c>
    </row>
    <row r="161" customFormat="false" ht="13.8" hidden="false" customHeight="false" outlineLevel="0" collapsed="false">
      <c r="A161" s="1" t="n">
        <v>338</v>
      </c>
      <c r="B161" s="1" t="n">
        <v>1590</v>
      </c>
      <c r="C161" s="0" t="n">
        <f aca="false">A161</f>
        <v>338</v>
      </c>
    </row>
    <row r="162" customFormat="false" ht="13.8" hidden="false" customHeight="false" outlineLevel="0" collapsed="false">
      <c r="A162" s="1" t="n">
        <v>338</v>
      </c>
      <c r="B162" s="1" t="n">
        <v>1600</v>
      </c>
      <c r="C162" s="0" t="n">
        <f aca="false">A162</f>
        <v>338</v>
      </c>
    </row>
    <row r="163" customFormat="false" ht="13.8" hidden="false" customHeight="false" outlineLevel="0" collapsed="false">
      <c r="A163" s="1" t="n">
        <v>338</v>
      </c>
      <c r="B163" s="1" t="n">
        <v>1610</v>
      </c>
      <c r="C163" s="0" t="n">
        <f aca="false">A163</f>
        <v>338</v>
      </c>
    </row>
    <row r="164" customFormat="false" ht="13.8" hidden="false" customHeight="false" outlineLevel="0" collapsed="false">
      <c r="A164" s="1" t="n">
        <v>337</v>
      </c>
      <c r="B164" s="1" t="n">
        <v>1620</v>
      </c>
      <c r="C164" s="0" t="n">
        <f aca="false">A164</f>
        <v>337</v>
      </c>
    </row>
    <row r="165" customFormat="false" ht="13.8" hidden="false" customHeight="false" outlineLevel="0" collapsed="false">
      <c r="A165" s="1" t="n">
        <v>337</v>
      </c>
      <c r="B165" s="1" t="n">
        <v>1630</v>
      </c>
      <c r="C165" s="0" t="n">
        <f aca="false">A165</f>
        <v>337</v>
      </c>
    </row>
    <row r="166" customFormat="false" ht="13.8" hidden="false" customHeight="false" outlineLevel="0" collapsed="false">
      <c r="A166" s="1" t="n">
        <v>338</v>
      </c>
      <c r="B166" s="1" t="n">
        <v>1640</v>
      </c>
      <c r="C166" s="0" t="n">
        <f aca="false">A166</f>
        <v>338</v>
      </c>
    </row>
    <row r="167" customFormat="false" ht="13.8" hidden="false" customHeight="false" outlineLevel="0" collapsed="false">
      <c r="A167" s="1" t="n">
        <v>339</v>
      </c>
      <c r="B167" s="1" t="n">
        <v>1650</v>
      </c>
      <c r="C167" s="0" t="n">
        <f aca="false">A167</f>
        <v>339</v>
      </c>
    </row>
    <row r="168" customFormat="false" ht="13.8" hidden="false" customHeight="false" outlineLevel="0" collapsed="false">
      <c r="A168" s="1" t="n">
        <v>338</v>
      </c>
      <c r="B168" s="1" t="n">
        <v>1660</v>
      </c>
      <c r="C168" s="0" t="n">
        <f aca="false">A168</f>
        <v>338</v>
      </c>
    </row>
    <row r="169" customFormat="false" ht="13.8" hidden="false" customHeight="false" outlineLevel="0" collapsed="false">
      <c r="A169" s="1" t="n">
        <v>337</v>
      </c>
      <c r="B169" s="1" t="n">
        <v>1670</v>
      </c>
      <c r="C169" s="0" t="n">
        <f aca="false">A169</f>
        <v>337</v>
      </c>
    </row>
    <row r="170" customFormat="false" ht="13.8" hidden="false" customHeight="false" outlineLevel="0" collapsed="false">
      <c r="A170" s="1" t="n">
        <v>338</v>
      </c>
      <c r="B170" s="1" t="n">
        <v>1680</v>
      </c>
      <c r="C170" s="0" t="n">
        <f aca="false">A170</f>
        <v>338</v>
      </c>
    </row>
    <row r="171" customFormat="false" ht="13.8" hidden="false" customHeight="false" outlineLevel="0" collapsed="false">
      <c r="A171" s="1" t="n">
        <v>338</v>
      </c>
      <c r="B171" s="1" t="n">
        <v>1690</v>
      </c>
      <c r="C171" s="0" t="n">
        <f aca="false">A171</f>
        <v>338</v>
      </c>
    </row>
    <row r="172" customFormat="false" ht="13.8" hidden="false" customHeight="false" outlineLevel="0" collapsed="false">
      <c r="A172" s="1" t="n">
        <v>337</v>
      </c>
      <c r="B172" s="1" t="n">
        <v>1700</v>
      </c>
      <c r="C172" s="0" t="n">
        <f aca="false">A172</f>
        <v>337</v>
      </c>
    </row>
    <row r="173" customFormat="false" ht="13.8" hidden="false" customHeight="false" outlineLevel="0" collapsed="false">
      <c r="A173" s="1" t="n">
        <v>338</v>
      </c>
      <c r="B173" s="1" t="n">
        <v>1710</v>
      </c>
      <c r="C173" s="0" t="n">
        <f aca="false">A173</f>
        <v>338</v>
      </c>
    </row>
    <row r="174" customFormat="false" ht="13.8" hidden="false" customHeight="false" outlineLevel="0" collapsed="false">
      <c r="A174" s="1" t="n">
        <v>338</v>
      </c>
      <c r="B174" s="1" t="n">
        <v>1720</v>
      </c>
      <c r="C174" s="0" t="n">
        <f aca="false">A174</f>
        <v>338</v>
      </c>
    </row>
    <row r="175" customFormat="false" ht="13.8" hidden="false" customHeight="false" outlineLevel="0" collapsed="false">
      <c r="A175" s="1" t="n">
        <v>338</v>
      </c>
      <c r="B175" s="1" t="n">
        <v>1730</v>
      </c>
      <c r="C175" s="0" t="n">
        <f aca="false">A175</f>
        <v>338</v>
      </c>
    </row>
    <row r="176" customFormat="false" ht="13.8" hidden="false" customHeight="false" outlineLevel="0" collapsed="false">
      <c r="A176" s="1" t="n">
        <v>337</v>
      </c>
      <c r="B176" s="1" t="n">
        <v>1740</v>
      </c>
      <c r="C176" s="0" t="n">
        <f aca="false">A176</f>
        <v>337</v>
      </c>
    </row>
    <row r="177" customFormat="false" ht="13.8" hidden="false" customHeight="false" outlineLevel="0" collapsed="false">
      <c r="A177" s="1" t="n">
        <v>337</v>
      </c>
      <c r="B177" s="1" t="n">
        <v>1750</v>
      </c>
      <c r="C177" s="0" t="n">
        <f aca="false">A177</f>
        <v>337</v>
      </c>
    </row>
    <row r="178" customFormat="false" ht="13.8" hidden="false" customHeight="false" outlineLevel="0" collapsed="false">
      <c r="A178" s="1" t="n">
        <v>338</v>
      </c>
      <c r="B178" s="1" t="n">
        <v>1760</v>
      </c>
      <c r="C178" s="0" t="n">
        <f aca="false">A178</f>
        <v>338</v>
      </c>
    </row>
    <row r="179" customFormat="false" ht="13.8" hidden="false" customHeight="false" outlineLevel="0" collapsed="false">
      <c r="A179" s="1" t="n">
        <v>338</v>
      </c>
      <c r="B179" s="1" t="n">
        <v>1770</v>
      </c>
      <c r="C179" s="0" t="n">
        <f aca="false">A179</f>
        <v>338</v>
      </c>
    </row>
    <row r="180" customFormat="false" ht="13.8" hidden="false" customHeight="false" outlineLevel="0" collapsed="false">
      <c r="A180" s="1" t="n">
        <v>337</v>
      </c>
      <c r="B180" s="1" t="n">
        <v>1780</v>
      </c>
      <c r="C180" s="0" t="n">
        <f aca="false">A180</f>
        <v>337</v>
      </c>
    </row>
    <row r="181" customFormat="false" ht="13.8" hidden="false" customHeight="false" outlineLevel="0" collapsed="false">
      <c r="A181" s="1" t="n">
        <v>337</v>
      </c>
      <c r="B181" s="1" t="n">
        <v>1790</v>
      </c>
      <c r="C181" s="0" t="n">
        <f aca="false">A181</f>
        <v>337</v>
      </c>
    </row>
    <row r="182" customFormat="false" ht="13.8" hidden="false" customHeight="false" outlineLevel="0" collapsed="false">
      <c r="A182" s="1" t="n">
        <v>338</v>
      </c>
      <c r="B182" s="1" t="n">
        <v>1800</v>
      </c>
      <c r="C182" s="0" t="n">
        <f aca="false">A182</f>
        <v>338</v>
      </c>
    </row>
    <row r="183" customFormat="false" ht="13.8" hidden="false" customHeight="false" outlineLevel="0" collapsed="false">
      <c r="A183" s="1" t="n">
        <v>338</v>
      </c>
      <c r="B183" s="1" t="n">
        <v>1810</v>
      </c>
      <c r="C183" s="0" t="n">
        <f aca="false">A183</f>
        <v>338</v>
      </c>
    </row>
    <row r="184" customFormat="false" ht="13.8" hidden="false" customHeight="false" outlineLevel="0" collapsed="false">
      <c r="A184" s="1" t="n">
        <v>337</v>
      </c>
      <c r="B184" s="1" t="n">
        <v>1820</v>
      </c>
      <c r="C184" s="0" t="n">
        <f aca="false">A184</f>
        <v>337</v>
      </c>
    </row>
    <row r="185" customFormat="false" ht="13.8" hidden="false" customHeight="false" outlineLevel="0" collapsed="false">
      <c r="A185" s="1" t="n">
        <v>337</v>
      </c>
      <c r="B185" s="1" t="n">
        <v>1830</v>
      </c>
      <c r="C185" s="0" t="n">
        <f aca="false">A185</f>
        <v>337</v>
      </c>
    </row>
    <row r="186" customFormat="false" ht="13.8" hidden="false" customHeight="false" outlineLevel="0" collapsed="false">
      <c r="A186" s="1" t="n">
        <v>338</v>
      </c>
      <c r="B186" s="1" t="n">
        <v>1840</v>
      </c>
      <c r="C186" s="0" t="n">
        <f aca="false">A186</f>
        <v>338</v>
      </c>
    </row>
    <row r="187" customFormat="false" ht="13.8" hidden="false" customHeight="false" outlineLevel="0" collapsed="false">
      <c r="A187" s="1" t="n">
        <v>338</v>
      </c>
      <c r="B187" s="1" t="n">
        <v>1850</v>
      </c>
      <c r="C187" s="0" t="n">
        <f aca="false">A187</f>
        <v>338</v>
      </c>
    </row>
    <row r="188" customFormat="false" ht="13.8" hidden="false" customHeight="false" outlineLevel="0" collapsed="false">
      <c r="A188" s="1" t="n">
        <v>335</v>
      </c>
      <c r="B188" s="1" t="n">
        <v>1860</v>
      </c>
      <c r="C188" s="0" t="n">
        <f aca="false">A188</f>
        <v>335</v>
      </c>
    </row>
    <row r="189" customFormat="false" ht="13.8" hidden="false" customHeight="false" outlineLevel="0" collapsed="false">
      <c r="A189" s="1" t="n">
        <v>337</v>
      </c>
      <c r="B189" s="1" t="n">
        <v>1870</v>
      </c>
      <c r="C189" s="0" t="n">
        <f aca="false">A189</f>
        <v>337</v>
      </c>
    </row>
    <row r="190" customFormat="false" ht="13.8" hidden="false" customHeight="false" outlineLevel="0" collapsed="false">
      <c r="A190" s="1" t="n">
        <v>337</v>
      </c>
      <c r="B190" s="1" t="n">
        <v>1880</v>
      </c>
      <c r="C190" s="0" t="n">
        <f aca="false">A190</f>
        <v>337</v>
      </c>
    </row>
    <row r="191" customFormat="false" ht="13.8" hidden="false" customHeight="false" outlineLevel="0" collapsed="false">
      <c r="A191" s="1" t="n">
        <v>337</v>
      </c>
      <c r="B191" s="1" t="n">
        <v>1890</v>
      </c>
      <c r="C191" s="0" t="n">
        <f aca="false">A191</f>
        <v>337</v>
      </c>
    </row>
    <row r="192" customFormat="false" ht="13.8" hidden="false" customHeight="false" outlineLevel="0" collapsed="false">
      <c r="A192" s="1" t="n">
        <v>337</v>
      </c>
      <c r="B192" s="1" t="n">
        <v>1900</v>
      </c>
      <c r="C192" s="0" t="n">
        <f aca="false">A192</f>
        <v>337</v>
      </c>
    </row>
    <row r="193" customFormat="false" ht="13.8" hidden="false" customHeight="false" outlineLevel="0" collapsed="false">
      <c r="A193" s="1" t="n">
        <v>338</v>
      </c>
      <c r="B193" s="1" t="n">
        <v>1910</v>
      </c>
      <c r="C193" s="0" t="n">
        <f aca="false">A193</f>
        <v>338</v>
      </c>
    </row>
    <row r="194" customFormat="false" ht="13.8" hidden="false" customHeight="false" outlineLevel="0" collapsed="false">
      <c r="A194" s="1" t="n">
        <v>338</v>
      </c>
      <c r="B194" s="1" t="n">
        <v>1920</v>
      </c>
      <c r="C194" s="0" t="n">
        <f aca="false">A194</f>
        <v>338</v>
      </c>
    </row>
    <row r="195" customFormat="false" ht="13.8" hidden="false" customHeight="false" outlineLevel="0" collapsed="false">
      <c r="A195" s="1" t="n">
        <v>338</v>
      </c>
      <c r="B195" s="1" t="n">
        <v>1930</v>
      </c>
      <c r="C195" s="0" t="n">
        <f aca="false">A195</f>
        <v>338</v>
      </c>
    </row>
    <row r="196" customFormat="false" ht="13.8" hidden="false" customHeight="false" outlineLevel="0" collapsed="false">
      <c r="A196" s="1" t="n">
        <v>338</v>
      </c>
      <c r="B196" s="1" t="n">
        <v>1940</v>
      </c>
      <c r="C196" s="0" t="n">
        <f aca="false">A196</f>
        <v>338</v>
      </c>
    </row>
    <row r="197" customFormat="false" ht="13.8" hidden="false" customHeight="false" outlineLevel="0" collapsed="false">
      <c r="A197" s="1" t="n">
        <v>338</v>
      </c>
      <c r="B197" s="1" t="n">
        <v>1950</v>
      </c>
      <c r="C197" s="0" t="n">
        <f aca="false">A197</f>
        <v>338</v>
      </c>
    </row>
    <row r="198" customFormat="false" ht="13.8" hidden="false" customHeight="false" outlineLevel="0" collapsed="false">
      <c r="A198" s="1" t="n">
        <v>338</v>
      </c>
      <c r="B198" s="1" t="n">
        <v>1960</v>
      </c>
      <c r="C198" s="0" t="n">
        <f aca="false">A198</f>
        <v>338</v>
      </c>
    </row>
    <row r="199" customFormat="false" ht="13.8" hidden="false" customHeight="false" outlineLevel="0" collapsed="false">
      <c r="A199" s="1" t="n">
        <v>338</v>
      </c>
      <c r="B199" s="1" t="n">
        <v>1970</v>
      </c>
      <c r="C199" s="0" t="n">
        <f aca="false">A199</f>
        <v>338</v>
      </c>
    </row>
    <row r="200" customFormat="false" ht="13.8" hidden="false" customHeight="false" outlineLevel="0" collapsed="false">
      <c r="A200" s="1" t="n">
        <v>337</v>
      </c>
      <c r="B200" s="1" t="n">
        <v>1980</v>
      </c>
      <c r="C200" s="0" t="n">
        <f aca="false">A200</f>
        <v>337</v>
      </c>
    </row>
    <row r="201" customFormat="false" ht="13.8" hidden="false" customHeight="false" outlineLevel="0" collapsed="false">
      <c r="A201" s="1" t="n">
        <v>338</v>
      </c>
      <c r="B201" s="1" t="n">
        <v>1990</v>
      </c>
      <c r="C201" s="0" t="n">
        <f aca="false">A201</f>
        <v>338</v>
      </c>
    </row>
    <row r="202" customFormat="false" ht="13.8" hidden="false" customHeight="false" outlineLevel="0" collapsed="false">
      <c r="A202" s="1" t="n">
        <v>336</v>
      </c>
      <c r="B202" s="1" t="n">
        <v>2000</v>
      </c>
      <c r="C202" s="0" t="n">
        <f aca="false">A202</f>
        <v>336</v>
      </c>
    </row>
    <row r="203" customFormat="false" ht="13.8" hidden="false" customHeight="false" outlineLevel="0" collapsed="false">
      <c r="A203" s="1" t="n">
        <v>338</v>
      </c>
      <c r="B203" s="1" t="n">
        <v>2010</v>
      </c>
      <c r="C203" s="0" t="n">
        <f aca="false">A203</f>
        <v>338</v>
      </c>
    </row>
    <row r="204" customFormat="false" ht="13.8" hidden="false" customHeight="false" outlineLevel="0" collapsed="false">
      <c r="A204" s="1" t="n">
        <v>338</v>
      </c>
      <c r="B204" s="1" t="n">
        <v>2020</v>
      </c>
      <c r="C204" s="0" t="n">
        <f aca="false">A204</f>
        <v>338</v>
      </c>
    </row>
    <row r="205" customFormat="false" ht="13.8" hidden="false" customHeight="false" outlineLevel="0" collapsed="false">
      <c r="A205" s="1" t="n">
        <v>338</v>
      </c>
      <c r="B205" s="1" t="n">
        <v>2030</v>
      </c>
      <c r="C205" s="0" t="n">
        <f aca="false">A205</f>
        <v>338</v>
      </c>
    </row>
    <row r="206" customFormat="false" ht="13.8" hidden="false" customHeight="false" outlineLevel="0" collapsed="false">
      <c r="A206" s="1" t="n">
        <v>337</v>
      </c>
      <c r="B206" s="1" t="n">
        <v>2040</v>
      </c>
      <c r="C206" s="0" t="n">
        <f aca="false">A206</f>
        <v>337</v>
      </c>
    </row>
    <row r="207" customFormat="false" ht="13.8" hidden="false" customHeight="false" outlineLevel="0" collapsed="false">
      <c r="A207" s="1" t="n">
        <v>338</v>
      </c>
      <c r="B207" s="1" t="n">
        <v>2050</v>
      </c>
      <c r="C207" s="0" t="n">
        <f aca="false">A207</f>
        <v>338</v>
      </c>
    </row>
    <row r="208" customFormat="false" ht="13.8" hidden="false" customHeight="false" outlineLevel="0" collapsed="false">
      <c r="A208" s="1" t="n">
        <v>338</v>
      </c>
      <c r="B208" s="1" t="n">
        <v>2060</v>
      </c>
      <c r="C208" s="0" t="n">
        <f aca="false">A208</f>
        <v>338</v>
      </c>
    </row>
    <row r="209" customFormat="false" ht="13.8" hidden="false" customHeight="false" outlineLevel="0" collapsed="false">
      <c r="A209" s="1" t="n">
        <v>338</v>
      </c>
      <c r="B209" s="1" t="n">
        <v>2070</v>
      </c>
      <c r="C209" s="0" t="n">
        <f aca="false">A209</f>
        <v>338</v>
      </c>
    </row>
    <row r="210" customFormat="false" ht="13.8" hidden="false" customHeight="false" outlineLevel="0" collapsed="false">
      <c r="A210" s="1" t="n">
        <v>338</v>
      </c>
      <c r="B210" s="1" t="n">
        <v>2080</v>
      </c>
      <c r="C210" s="0" t="n">
        <f aca="false">A210</f>
        <v>338</v>
      </c>
    </row>
    <row r="211" customFormat="false" ht="13.8" hidden="false" customHeight="false" outlineLevel="0" collapsed="false">
      <c r="A211" s="1" t="n">
        <v>338</v>
      </c>
      <c r="B211" s="1" t="n">
        <v>2090</v>
      </c>
      <c r="C211" s="0" t="n">
        <f aca="false">A211</f>
        <v>338</v>
      </c>
    </row>
    <row r="212" customFormat="false" ht="13.8" hidden="false" customHeight="false" outlineLevel="0" collapsed="false">
      <c r="A212" s="1" t="n">
        <v>337</v>
      </c>
      <c r="B212" s="1" t="n">
        <v>2100</v>
      </c>
      <c r="C212" s="0" t="n">
        <f aca="false">A212</f>
        <v>337</v>
      </c>
    </row>
    <row r="213" customFormat="false" ht="13.8" hidden="false" customHeight="false" outlineLevel="0" collapsed="false">
      <c r="A213" s="1" t="n">
        <v>337</v>
      </c>
      <c r="B213" s="1" t="n">
        <v>2110</v>
      </c>
      <c r="C213" s="0" t="n">
        <f aca="false">A213</f>
        <v>337</v>
      </c>
    </row>
    <row r="214" customFormat="false" ht="13.8" hidden="false" customHeight="false" outlineLevel="0" collapsed="false">
      <c r="A214" s="1" t="n">
        <v>338</v>
      </c>
      <c r="B214" s="1" t="n">
        <v>2120</v>
      </c>
      <c r="C214" s="0" t="n">
        <f aca="false">A214</f>
        <v>338</v>
      </c>
    </row>
    <row r="215" customFormat="false" ht="13.8" hidden="false" customHeight="false" outlineLevel="0" collapsed="false">
      <c r="A215" s="1" t="n">
        <v>337</v>
      </c>
      <c r="B215" s="1" t="n">
        <v>2130</v>
      </c>
      <c r="C215" s="0" t="n">
        <f aca="false">A215</f>
        <v>337</v>
      </c>
    </row>
    <row r="216" customFormat="false" ht="13.8" hidden="false" customHeight="false" outlineLevel="0" collapsed="false">
      <c r="A216" s="1" t="n">
        <v>337</v>
      </c>
      <c r="B216" s="1" t="n">
        <v>2140</v>
      </c>
      <c r="C216" s="0" t="n">
        <f aca="false">A216</f>
        <v>337</v>
      </c>
    </row>
    <row r="217" customFormat="false" ht="13.8" hidden="false" customHeight="false" outlineLevel="0" collapsed="false">
      <c r="A217" s="1" t="n">
        <v>338</v>
      </c>
      <c r="B217" s="1" t="n">
        <v>2150</v>
      </c>
      <c r="C217" s="0" t="n">
        <f aca="false">A217</f>
        <v>338</v>
      </c>
    </row>
    <row r="218" customFormat="false" ht="13.8" hidden="false" customHeight="false" outlineLevel="0" collapsed="false">
      <c r="A218" s="1" t="n">
        <v>338</v>
      </c>
      <c r="B218" s="1" t="n">
        <v>2160</v>
      </c>
      <c r="C218" s="0" t="n">
        <f aca="false">A218</f>
        <v>338</v>
      </c>
    </row>
    <row r="219" customFormat="false" ht="13.8" hidden="false" customHeight="false" outlineLevel="0" collapsed="false">
      <c r="A219" s="1" t="n">
        <v>338</v>
      </c>
      <c r="B219" s="1" t="n">
        <v>2170</v>
      </c>
      <c r="C219" s="0" t="n">
        <f aca="false">A219</f>
        <v>338</v>
      </c>
    </row>
    <row r="220" customFormat="false" ht="13.8" hidden="false" customHeight="false" outlineLevel="0" collapsed="false">
      <c r="A220" s="1" t="n">
        <v>338</v>
      </c>
      <c r="B220" s="1" t="n">
        <v>2180</v>
      </c>
      <c r="C220" s="0" t="n">
        <f aca="false">A220</f>
        <v>338</v>
      </c>
    </row>
    <row r="221" customFormat="false" ht="13.8" hidden="false" customHeight="false" outlineLevel="0" collapsed="false">
      <c r="A221" s="1" t="n">
        <v>337</v>
      </c>
      <c r="B221" s="1" t="n">
        <v>2190</v>
      </c>
      <c r="C221" s="0" t="n">
        <f aca="false">A221</f>
        <v>337</v>
      </c>
    </row>
    <row r="222" customFormat="false" ht="13.8" hidden="false" customHeight="false" outlineLevel="0" collapsed="false">
      <c r="A222" s="1" t="n">
        <v>338</v>
      </c>
      <c r="B222" s="1" t="n">
        <v>2200</v>
      </c>
      <c r="C222" s="0" t="n">
        <f aca="false">A222</f>
        <v>338</v>
      </c>
    </row>
    <row r="223" customFormat="false" ht="13.8" hidden="false" customHeight="false" outlineLevel="0" collapsed="false">
      <c r="A223" s="1" t="n">
        <v>337</v>
      </c>
      <c r="B223" s="1" t="n">
        <v>2210</v>
      </c>
      <c r="C223" s="0" t="n">
        <f aca="false">A223</f>
        <v>337</v>
      </c>
    </row>
    <row r="224" customFormat="false" ht="13.8" hidden="false" customHeight="false" outlineLevel="0" collapsed="false">
      <c r="A224" s="1" t="n">
        <v>338</v>
      </c>
      <c r="B224" s="1" t="n">
        <v>2220</v>
      </c>
      <c r="C224" s="0" t="n">
        <f aca="false">A224</f>
        <v>338</v>
      </c>
    </row>
    <row r="225" customFormat="false" ht="13.8" hidden="false" customHeight="false" outlineLevel="0" collapsed="false">
      <c r="A225" s="1" t="n">
        <v>338</v>
      </c>
      <c r="B225" s="1" t="n">
        <v>2230</v>
      </c>
      <c r="C225" s="0" t="n">
        <f aca="false">A225</f>
        <v>338</v>
      </c>
    </row>
    <row r="226" customFormat="false" ht="13.8" hidden="false" customHeight="false" outlineLevel="0" collapsed="false">
      <c r="A226" s="1" t="n">
        <v>337</v>
      </c>
      <c r="B226" s="1" t="n">
        <v>2240</v>
      </c>
      <c r="C226" s="0" t="n">
        <f aca="false">A226</f>
        <v>337</v>
      </c>
    </row>
    <row r="227" customFormat="false" ht="13.8" hidden="false" customHeight="false" outlineLevel="0" collapsed="false">
      <c r="A227" s="1" t="n">
        <v>338</v>
      </c>
      <c r="B227" s="1" t="n">
        <v>2250</v>
      </c>
      <c r="C227" s="0" t="n">
        <f aca="false">A227</f>
        <v>338</v>
      </c>
    </row>
    <row r="228" customFormat="false" ht="13.8" hidden="false" customHeight="false" outlineLevel="0" collapsed="false">
      <c r="A228" s="1" t="n">
        <v>338</v>
      </c>
      <c r="B228" s="1" t="n">
        <v>2260</v>
      </c>
      <c r="C228" s="0" t="n">
        <f aca="false">A228</f>
        <v>338</v>
      </c>
    </row>
    <row r="229" customFormat="false" ht="13.8" hidden="false" customHeight="false" outlineLevel="0" collapsed="false">
      <c r="A229" s="1" t="n">
        <v>337</v>
      </c>
      <c r="B229" s="1" t="n">
        <v>2270</v>
      </c>
      <c r="C229" s="0" t="n">
        <f aca="false">A229</f>
        <v>337</v>
      </c>
    </row>
    <row r="230" customFormat="false" ht="13.8" hidden="false" customHeight="false" outlineLevel="0" collapsed="false">
      <c r="A230" s="1" t="n">
        <v>338</v>
      </c>
      <c r="B230" s="1" t="n">
        <v>2280</v>
      </c>
      <c r="C230" s="0" t="n">
        <f aca="false">A230</f>
        <v>338</v>
      </c>
    </row>
    <row r="231" customFormat="false" ht="13.8" hidden="false" customHeight="false" outlineLevel="0" collapsed="false">
      <c r="A231" s="1" t="n">
        <v>337</v>
      </c>
      <c r="B231" s="1" t="n">
        <v>2290</v>
      </c>
      <c r="C231" s="0" t="n">
        <f aca="false">A231</f>
        <v>337</v>
      </c>
    </row>
    <row r="232" customFormat="false" ht="13.8" hidden="false" customHeight="false" outlineLevel="0" collapsed="false">
      <c r="A232" s="1" t="n">
        <v>340</v>
      </c>
      <c r="B232" s="1" t="n">
        <v>2300</v>
      </c>
      <c r="C232" s="0" t="n">
        <f aca="false">A232</f>
        <v>340</v>
      </c>
    </row>
    <row r="233" customFormat="false" ht="13.8" hidden="false" customHeight="false" outlineLevel="0" collapsed="false">
      <c r="A233" s="1" t="n">
        <v>338</v>
      </c>
      <c r="B233" s="1" t="n">
        <v>2310</v>
      </c>
      <c r="C233" s="0" t="n">
        <f aca="false">A233</f>
        <v>338</v>
      </c>
    </row>
    <row r="234" customFormat="false" ht="13.8" hidden="false" customHeight="false" outlineLevel="0" collapsed="false">
      <c r="A234" s="1" t="n">
        <v>338</v>
      </c>
      <c r="B234" s="1" t="n">
        <v>2320</v>
      </c>
      <c r="C234" s="0" t="n">
        <f aca="false">A234</f>
        <v>338</v>
      </c>
    </row>
    <row r="235" customFormat="false" ht="13.8" hidden="false" customHeight="false" outlineLevel="0" collapsed="false">
      <c r="A235" s="1" t="n">
        <v>338</v>
      </c>
      <c r="B235" s="1" t="n">
        <v>2330</v>
      </c>
      <c r="C235" s="0" t="n">
        <f aca="false">A235</f>
        <v>338</v>
      </c>
    </row>
    <row r="236" customFormat="false" ht="13.8" hidden="false" customHeight="false" outlineLevel="0" collapsed="false">
      <c r="A236" s="1" t="n">
        <v>338</v>
      </c>
      <c r="B236" s="1" t="n">
        <v>2340</v>
      </c>
      <c r="C236" s="0" t="n">
        <f aca="false">A236</f>
        <v>338</v>
      </c>
    </row>
    <row r="237" customFormat="false" ht="13.8" hidden="false" customHeight="false" outlineLevel="0" collapsed="false">
      <c r="A237" s="1" t="n">
        <v>338</v>
      </c>
      <c r="B237" s="1" t="n">
        <v>2350</v>
      </c>
      <c r="C237" s="0" t="n">
        <f aca="false">A237</f>
        <v>338</v>
      </c>
    </row>
    <row r="238" customFormat="false" ht="13.8" hidden="false" customHeight="false" outlineLevel="0" collapsed="false">
      <c r="A238" s="1" t="n">
        <v>338</v>
      </c>
      <c r="B238" s="1" t="n">
        <v>2360</v>
      </c>
      <c r="C238" s="0" t="n">
        <f aca="false">A238</f>
        <v>338</v>
      </c>
    </row>
    <row r="239" customFormat="false" ht="13.8" hidden="false" customHeight="false" outlineLevel="0" collapsed="false">
      <c r="A239" s="1" t="n">
        <v>337</v>
      </c>
      <c r="B239" s="1" t="n">
        <v>2370</v>
      </c>
      <c r="C239" s="0" t="n">
        <f aca="false">A239</f>
        <v>337</v>
      </c>
    </row>
    <row r="240" customFormat="false" ht="13.8" hidden="false" customHeight="false" outlineLevel="0" collapsed="false">
      <c r="A240" s="1" t="n">
        <v>338</v>
      </c>
      <c r="B240" s="1" t="n">
        <v>2380</v>
      </c>
      <c r="C240" s="0" t="n">
        <f aca="false">A240</f>
        <v>338</v>
      </c>
    </row>
    <row r="241" customFormat="false" ht="13.8" hidden="false" customHeight="false" outlineLevel="0" collapsed="false">
      <c r="A241" s="1" t="n">
        <v>337</v>
      </c>
      <c r="B241" s="1" t="n">
        <v>2390</v>
      </c>
      <c r="C241" s="0" t="n">
        <f aca="false">A241</f>
        <v>337</v>
      </c>
    </row>
    <row r="242" customFormat="false" ht="13.8" hidden="false" customHeight="false" outlineLevel="0" collapsed="false">
      <c r="A242" s="1" t="n">
        <v>337</v>
      </c>
      <c r="B242" s="1" t="n">
        <v>2400</v>
      </c>
      <c r="C242" s="0" t="n">
        <f aca="false">A242</f>
        <v>337</v>
      </c>
    </row>
    <row r="243" customFormat="false" ht="13.8" hidden="false" customHeight="false" outlineLevel="0" collapsed="false">
      <c r="A243" s="1" t="n">
        <v>338</v>
      </c>
      <c r="B243" s="1" t="n">
        <v>2410</v>
      </c>
      <c r="C243" s="0" t="n">
        <f aca="false">A243</f>
        <v>338</v>
      </c>
    </row>
    <row r="244" customFormat="false" ht="13.8" hidden="false" customHeight="false" outlineLevel="0" collapsed="false">
      <c r="A244" s="1" t="n">
        <v>338</v>
      </c>
      <c r="B244" s="1" t="n">
        <v>2420</v>
      </c>
      <c r="C244" s="0" t="n">
        <f aca="false">A244</f>
        <v>338</v>
      </c>
    </row>
    <row r="245" customFormat="false" ht="13.8" hidden="false" customHeight="false" outlineLevel="0" collapsed="false">
      <c r="A245" s="1" t="n">
        <v>338</v>
      </c>
      <c r="B245" s="1" t="n">
        <v>2430</v>
      </c>
      <c r="C245" s="0" t="n">
        <f aca="false">A245</f>
        <v>338</v>
      </c>
    </row>
    <row r="246" customFormat="false" ht="13.8" hidden="false" customHeight="false" outlineLevel="0" collapsed="false">
      <c r="A246" s="1" t="n">
        <v>338</v>
      </c>
      <c r="B246" s="1" t="n">
        <v>2440</v>
      </c>
      <c r="C246" s="0" t="n">
        <f aca="false">A246</f>
        <v>338</v>
      </c>
    </row>
    <row r="247" customFormat="false" ht="13.8" hidden="false" customHeight="false" outlineLevel="0" collapsed="false">
      <c r="A247" s="1" t="n">
        <v>338</v>
      </c>
      <c r="B247" s="1" t="n">
        <v>2450</v>
      </c>
      <c r="C247" s="0" t="n">
        <f aca="false">A247</f>
        <v>338</v>
      </c>
    </row>
    <row r="248" customFormat="false" ht="13.8" hidden="false" customHeight="false" outlineLevel="0" collapsed="false">
      <c r="A248" s="1" t="n">
        <v>338</v>
      </c>
      <c r="B248" s="1" t="n">
        <v>2460</v>
      </c>
      <c r="C248" s="0" t="n">
        <f aca="false">A248</f>
        <v>338</v>
      </c>
    </row>
    <row r="249" customFormat="false" ht="13.8" hidden="false" customHeight="false" outlineLevel="0" collapsed="false">
      <c r="A249" s="1" t="n">
        <v>338</v>
      </c>
      <c r="B249" s="1" t="n">
        <v>2470</v>
      </c>
      <c r="C249" s="0" t="n">
        <f aca="false">A249</f>
        <v>338</v>
      </c>
    </row>
    <row r="250" customFormat="false" ht="13.8" hidden="false" customHeight="false" outlineLevel="0" collapsed="false">
      <c r="A250" s="1" t="n">
        <v>338</v>
      </c>
      <c r="B250" s="1" t="n">
        <v>2480</v>
      </c>
      <c r="C250" s="0" t="n">
        <f aca="false">A250</f>
        <v>338</v>
      </c>
    </row>
    <row r="251" customFormat="false" ht="13.8" hidden="false" customHeight="false" outlineLevel="0" collapsed="false">
      <c r="A251" s="1" t="n">
        <v>338</v>
      </c>
      <c r="B251" s="1" t="n">
        <v>2490</v>
      </c>
      <c r="C251" s="0" t="n">
        <f aca="false">A251</f>
        <v>338</v>
      </c>
    </row>
    <row r="252" customFormat="false" ht="13.8" hidden="false" customHeight="false" outlineLevel="0" collapsed="false">
      <c r="A252" s="1" t="n">
        <v>337</v>
      </c>
      <c r="B252" s="1" t="n">
        <v>2500</v>
      </c>
      <c r="C252" s="0" t="n">
        <f aca="false">A252</f>
        <v>337</v>
      </c>
    </row>
    <row r="253" customFormat="false" ht="13.8" hidden="false" customHeight="false" outlineLevel="0" collapsed="false">
      <c r="A253" s="1" t="n">
        <v>337</v>
      </c>
      <c r="B253" s="1" t="n">
        <v>2510</v>
      </c>
      <c r="C253" s="0" t="n">
        <f aca="false">A253</f>
        <v>337</v>
      </c>
    </row>
    <row r="254" customFormat="false" ht="13.8" hidden="false" customHeight="false" outlineLevel="0" collapsed="false">
      <c r="A254" s="1" t="n">
        <v>338</v>
      </c>
      <c r="B254" s="1" t="n">
        <v>2520</v>
      </c>
      <c r="C254" s="0" t="n">
        <f aca="false">A254</f>
        <v>338</v>
      </c>
    </row>
    <row r="255" customFormat="false" ht="13.8" hidden="false" customHeight="false" outlineLevel="0" collapsed="false">
      <c r="A255" s="1" t="n">
        <v>337</v>
      </c>
      <c r="B255" s="1" t="n">
        <v>2530</v>
      </c>
      <c r="C255" s="0" t="n">
        <f aca="false">A255</f>
        <v>337</v>
      </c>
    </row>
    <row r="256" customFormat="false" ht="13.8" hidden="false" customHeight="false" outlineLevel="0" collapsed="false">
      <c r="A256" s="1" t="n">
        <v>337</v>
      </c>
      <c r="B256" s="1" t="n">
        <v>2540</v>
      </c>
      <c r="C256" s="0" t="n">
        <f aca="false">A256</f>
        <v>337</v>
      </c>
    </row>
    <row r="257" customFormat="false" ht="13.8" hidden="false" customHeight="false" outlineLevel="0" collapsed="false">
      <c r="A257" s="1" t="n">
        <v>338</v>
      </c>
      <c r="B257" s="1" t="n">
        <v>2550</v>
      </c>
      <c r="C257" s="0" t="n">
        <f aca="false">A257</f>
        <v>338</v>
      </c>
    </row>
    <row r="258" customFormat="false" ht="13.8" hidden="false" customHeight="false" outlineLevel="0" collapsed="false">
      <c r="A258" s="1" t="n">
        <v>338</v>
      </c>
      <c r="B258" s="1" t="n">
        <v>2560</v>
      </c>
      <c r="C258" s="0" t="n">
        <f aca="false">A258</f>
        <v>338</v>
      </c>
    </row>
    <row r="259" customFormat="false" ht="13.8" hidden="false" customHeight="false" outlineLevel="0" collapsed="false">
      <c r="A259" s="1" t="n">
        <v>337</v>
      </c>
      <c r="B259" s="1" t="n">
        <v>2570</v>
      </c>
      <c r="C259" s="0" t="n">
        <f aca="false">A259</f>
        <v>337</v>
      </c>
    </row>
    <row r="260" customFormat="false" ht="13.8" hidden="false" customHeight="false" outlineLevel="0" collapsed="false">
      <c r="A260" s="1" t="n">
        <v>338</v>
      </c>
      <c r="B260" s="1" t="n">
        <v>2580</v>
      </c>
      <c r="C260" s="0" t="n">
        <f aca="false">A260</f>
        <v>338</v>
      </c>
    </row>
    <row r="261" customFormat="false" ht="13.8" hidden="false" customHeight="false" outlineLevel="0" collapsed="false">
      <c r="A261" s="1" t="n">
        <v>337</v>
      </c>
      <c r="B261" s="1" t="n">
        <v>2590</v>
      </c>
      <c r="C261" s="0" t="n">
        <f aca="false">A261</f>
        <v>337</v>
      </c>
    </row>
    <row r="262" customFormat="false" ht="13.8" hidden="false" customHeight="false" outlineLevel="0" collapsed="false">
      <c r="A262" s="1" t="n">
        <v>337</v>
      </c>
      <c r="B262" s="1" t="n">
        <v>2600</v>
      </c>
      <c r="C262" s="0" t="n">
        <f aca="false">A262</f>
        <v>337</v>
      </c>
    </row>
    <row r="263" customFormat="false" ht="13.8" hidden="false" customHeight="false" outlineLevel="0" collapsed="false">
      <c r="A263" s="1" t="n">
        <v>337</v>
      </c>
      <c r="B263" s="1" t="n">
        <v>2610</v>
      </c>
      <c r="C263" s="0" t="n">
        <f aca="false">A263</f>
        <v>337</v>
      </c>
    </row>
    <row r="264" customFormat="false" ht="13.8" hidden="false" customHeight="false" outlineLevel="0" collapsed="false">
      <c r="A264" s="1" t="n">
        <v>337</v>
      </c>
      <c r="B264" s="1" t="n">
        <v>2620</v>
      </c>
      <c r="C264" s="0" t="n">
        <f aca="false">A264</f>
        <v>337</v>
      </c>
    </row>
    <row r="265" customFormat="false" ht="13.8" hidden="false" customHeight="false" outlineLevel="0" collapsed="false">
      <c r="A265" s="1" t="n">
        <v>337</v>
      </c>
      <c r="B265" s="1" t="n">
        <v>2630</v>
      </c>
      <c r="C265" s="0" t="n">
        <f aca="false">A265</f>
        <v>337</v>
      </c>
    </row>
    <row r="266" customFormat="false" ht="13.8" hidden="false" customHeight="false" outlineLevel="0" collapsed="false">
      <c r="A266" s="1" t="n">
        <v>338</v>
      </c>
      <c r="B266" s="1" t="n">
        <v>2640</v>
      </c>
      <c r="C266" s="0" t="n">
        <f aca="false">A266</f>
        <v>338</v>
      </c>
    </row>
    <row r="267" customFormat="false" ht="13.8" hidden="false" customHeight="false" outlineLevel="0" collapsed="false">
      <c r="A267" s="1" t="n">
        <v>338</v>
      </c>
      <c r="B267" s="1" t="n">
        <v>2650</v>
      </c>
      <c r="C267" s="0" t="n">
        <f aca="false">A267</f>
        <v>338</v>
      </c>
    </row>
    <row r="268" customFormat="false" ht="13.8" hidden="false" customHeight="false" outlineLevel="0" collapsed="false">
      <c r="A268" s="1" t="n">
        <v>337</v>
      </c>
      <c r="B268" s="1" t="n">
        <v>2660</v>
      </c>
      <c r="C268" s="0" t="n">
        <f aca="false">A268</f>
        <v>337</v>
      </c>
    </row>
    <row r="269" customFormat="false" ht="13.8" hidden="false" customHeight="false" outlineLevel="0" collapsed="false">
      <c r="A269" s="1" t="n">
        <v>338</v>
      </c>
      <c r="B269" s="1" t="n">
        <v>2670</v>
      </c>
      <c r="C269" s="0" t="n">
        <f aca="false">A269</f>
        <v>338</v>
      </c>
    </row>
    <row r="270" customFormat="false" ht="13.8" hidden="false" customHeight="false" outlineLevel="0" collapsed="false">
      <c r="A270" s="1" t="n">
        <v>338</v>
      </c>
      <c r="B270" s="1" t="n">
        <v>2680</v>
      </c>
      <c r="C270" s="0" t="n">
        <f aca="false">A270</f>
        <v>338</v>
      </c>
    </row>
    <row r="271" customFormat="false" ht="13.8" hidden="false" customHeight="false" outlineLevel="0" collapsed="false">
      <c r="A271" s="1" t="n">
        <v>338</v>
      </c>
      <c r="B271" s="1" t="n">
        <v>2690</v>
      </c>
      <c r="C271" s="0" t="n">
        <f aca="false">A271</f>
        <v>338</v>
      </c>
    </row>
    <row r="272" customFormat="false" ht="13.8" hidden="false" customHeight="false" outlineLevel="0" collapsed="false">
      <c r="A272" s="1" t="n">
        <v>338</v>
      </c>
      <c r="B272" s="1" t="n">
        <v>2700</v>
      </c>
      <c r="C272" s="0" t="n">
        <f aca="false">A272</f>
        <v>338</v>
      </c>
    </row>
    <row r="273" customFormat="false" ht="13.8" hidden="false" customHeight="false" outlineLevel="0" collapsed="false">
      <c r="A273" s="1" t="n">
        <v>338</v>
      </c>
      <c r="B273" s="1" t="n">
        <v>2710</v>
      </c>
      <c r="C273" s="0" t="n">
        <f aca="false">A273</f>
        <v>338</v>
      </c>
    </row>
    <row r="274" customFormat="false" ht="13.8" hidden="false" customHeight="false" outlineLevel="0" collapsed="false">
      <c r="A274" s="1" t="n">
        <v>338</v>
      </c>
      <c r="B274" s="1" t="n">
        <v>2720</v>
      </c>
      <c r="C274" s="0" t="n">
        <f aca="false">A274</f>
        <v>338</v>
      </c>
    </row>
    <row r="275" customFormat="false" ht="13.8" hidden="false" customHeight="false" outlineLevel="0" collapsed="false">
      <c r="A275" s="1" t="n">
        <v>338</v>
      </c>
      <c r="B275" s="1" t="n">
        <v>2730</v>
      </c>
      <c r="C275" s="0" t="n">
        <f aca="false">A275</f>
        <v>338</v>
      </c>
    </row>
    <row r="276" customFormat="false" ht="13.8" hidden="false" customHeight="false" outlineLevel="0" collapsed="false">
      <c r="A276" s="1" t="n">
        <v>337</v>
      </c>
      <c r="B276" s="1" t="n">
        <v>2740</v>
      </c>
      <c r="C276" s="0" t="n">
        <f aca="false">A276</f>
        <v>337</v>
      </c>
    </row>
    <row r="277" customFormat="false" ht="13.8" hidden="false" customHeight="false" outlineLevel="0" collapsed="false">
      <c r="A277" s="1" t="n">
        <v>338</v>
      </c>
      <c r="B277" s="1" t="n">
        <v>2750</v>
      </c>
      <c r="C277" s="0" t="n">
        <f aca="false">A277</f>
        <v>338</v>
      </c>
    </row>
    <row r="278" customFormat="false" ht="13.8" hidden="false" customHeight="false" outlineLevel="0" collapsed="false">
      <c r="A278" s="1" t="n">
        <v>337</v>
      </c>
      <c r="B278" s="1" t="n">
        <v>2760</v>
      </c>
      <c r="C278" s="0" t="n">
        <f aca="false">A278</f>
        <v>337</v>
      </c>
    </row>
    <row r="279" customFormat="false" ht="13.8" hidden="false" customHeight="false" outlineLevel="0" collapsed="false">
      <c r="A279" s="1" t="n">
        <v>338</v>
      </c>
      <c r="B279" s="1" t="n">
        <v>2770</v>
      </c>
      <c r="C279" s="0" t="n">
        <f aca="false">A279</f>
        <v>338</v>
      </c>
    </row>
    <row r="280" customFormat="false" ht="13.8" hidden="false" customHeight="false" outlineLevel="0" collapsed="false">
      <c r="A280" s="1" t="n">
        <v>338</v>
      </c>
      <c r="B280" s="1" t="n">
        <v>2780</v>
      </c>
      <c r="C280" s="0" t="n">
        <f aca="false">A280</f>
        <v>338</v>
      </c>
    </row>
    <row r="281" customFormat="false" ht="13.8" hidden="false" customHeight="false" outlineLevel="0" collapsed="false">
      <c r="A281" s="1" t="n">
        <v>337</v>
      </c>
      <c r="B281" s="1" t="n">
        <v>2790</v>
      </c>
      <c r="C281" s="0" t="n">
        <f aca="false">A281</f>
        <v>337</v>
      </c>
    </row>
    <row r="282" customFormat="false" ht="13.8" hidden="false" customHeight="false" outlineLevel="0" collapsed="false">
      <c r="A282" s="1" t="n">
        <v>338</v>
      </c>
      <c r="B282" s="1" t="n">
        <v>2800</v>
      </c>
      <c r="C282" s="0" t="n">
        <f aca="false">A282</f>
        <v>338</v>
      </c>
    </row>
    <row r="283" customFormat="false" ht="13.8" hidden="false" customHeight="false" outlineLevel="0" collapsed="false">
      <c r="A283" s="1" t="n">
        <v>337</v>
      </c>
      <c r="B283" s="1" t="n">
        <v>2810</v>
      </c>
      <c r="C283" s="0" t="n">
        <f aca="false">A283</f>
        <v>337</v>
      </c>
    </row>
    <row r="284" customFormat="false" ht="13.8" hidden="false" customHeight="false" outlineLevel="0" collapsed="false">
      <c r="A284" s="1" t="n">
        <v>337</v>
      </c>
      <c r="B284" s="1" t="n">
        <v>2820</v>
      </c>
      <c r="C284" s="0" t="n">
        <f aca="false">A284</f>
        <v>337</v>
      </c>
    </row>
    <row r="285" customFormat="false" ht="13.8" hidden="false" customHeight="false" outlineLevel="0" collapsed="false">
      <c r="A285" s="1" t="n">
        <v>338</v>
      </c>
      <c r="B285" s="1" t="n">
        <v>2830</v>
      </c>
      <c r="C285" s="0" t="n">
        <f aca="false">A285</f>
        <v>338</v>
      </c>
    </row>
    <row r="286" customFormat="false" ht="13.8" hidden="false" customHeight="false" outlineLevel="0" collapsed="false">
      <c r="A286" s="1" t="n">
        <v>339</v>
      </c>
      <c r="B286" s="1" t="n">
        <v>2840</v>
      </c>
      <c r="C286" s="0" t="n">
        <f aca="false">A286</f>
        <v>339</v>
      </c>
    </row>
    <row r="287" customFormat="false" ht="13.8" hidden="false" customHeight="false" outlineLevel="0" collapsed="false">
      <c r="A287" s="1" t="n">
        <v>338</v>
      </c>
      <c r="B287" s="1" t="n">
        <v>2850</v>
      </c>
      <c r="C287" s="0" t="n">
        <f aca="false">A287</f>
        <v>338</v>
      </c>
    </row>
    <row r="288" customFormat="false" ht="13.8" hidden="false" customHeight="false" outlineLevel="0" collapsed="false">
      <c r="A288" s="1" t="n">
        <v>338</v>
      </c>
      <c r="B288" s="1" t="n">
        <v>2860</v>
      </c>
      <c r="C288" s="0" t="n">
        <f aca="false">A288</f>
        <v>338</v>
      </c>
    </row>
    <row r="289" customFormat="false" ht="13.8" hidden="false" customHeight="false" outlineLevel="0" collapsed="false">
      <c r="A289" s="1" t="n">
        <v>338</v>
      </c>
      <c r="B289" s="1" t="n">
        <v>2870</v>
      </c>
      <c r="C289" s="0" t="n">
        <f aca="false">A289</f>
        <v>338</v>
      </c>
    </row>
    <row r="290" customFormat="false" ht="13.8" hidden="false" customHeight="false" outlineLevel="0" collapsed="false">
      <c r="A290" s="1" t="n">
        <v>338</v>
      </c>
      <c r="B290" s="1" t="n">
        <v>2880</v>
      </c>
      <c r="C290" s="0" t="n">
        <f aca="false">A290</f>
        <v>338</v>
      </c>
    </row>
    <row r="291" customFormat="false" ht="13.8" hidden="false" customHeight="false" outlineLevel="0" collapsed="false">
      <c r="A291" s="1" t="n">
        <v>338</v>
      </c>
      <c r="B291" s="1" t="n">
        <v>2890</v>
      </c>
      <c r="C291" s="0" t="n">
        <f aca="false">A291</f>
        <v>338</v>
      </c>
    </row>
    <row r="292" customFormat="false" ht="13.8" hidden="false" customHeight="false" outlineLevel="0" collapsed="false">
      <c r="A292" s="1" t="n">
        <v>338</v>
      </c>
      <c r="B292" s="1" t="n">
        <v>2900</v>
      </c>
      <c r="C292" s="0" t="n">
        <f aca="false">A292</f>
        <v>338</v>
      </c>
    </row>
    <row r="293" customFormat="false" ht="13.8" hidden="false" customHeight="false" outlineLevel="0" collapsed="false">
      <c r="A293" s="1" t="n">
        <v>338</v>
      </c>
      <c r="B293" s="1" t="n">
        <v>2910</v>
      </c>
      <c r="C293" s="0" t="n">
        <f aca="false">A293</f>
        <v>338</v>
      </c>
    </row>
    <row r="294" customFormat="false" ht="13.8" hidden="false" customHeight="false" outlineLevel="0" collapsed="false">
      <c r="A294" s="1" t="n">
        <v>337</v>
      </c>
      <c r="B294" s="1" t="n">
        <v>2920</v>
      </c>
      <c r="C294" s="0" t="n">
        <f aca="false">A294</f>
        <v>337</v>
      </c>
    </row>
    <row r="295" customFormat="false" ht="13.8" hidden="false" customHeight="false" outlineLevel="0" collapsed="false">
      <c r="A295" s="1" t="n">
        <v>338</v>
      </c>
      <c r="B295" s="1" t="n">
        <v>2930</v>
      </c>
      <c r="C295" s="0" t="n">
        <f aca="false">A295</f>
        <v>338</v>
      </c>
    </row>
    <row r="296" customFormat="false" ht="13.8" hidden="false" customHeight="false" outlineLevel="0" collapsed="false">
      <c r="A296" s="1" t="n">
        <v>338</v>
      </c>
      <c r="B296" s="1" t="n">
        <v>2940</v>
      </c>
      <c r="C296" s="0" t="n">
        <f aca="false">A296</f>
        <v>338</v>
      </c>
    </row>
    <row r="297" customFormat="false" ht="13.8" hidden="false" customHeight="false" outlineLevel="0" collapsed="false">
      <c r="A297" s="1" t="n">
        <v>338</v>
      </c>
      <c r="B297" s="1" t="n">
        <v>2950</v>
      </c>
      <c r="C297" s="0" t="n">
        <f aca="false">A297</f>
        <v>338</v>
      </c>
    </row>
    <row r="298" customFormat="false" ht="13.8" hidden="false" customHeight="false" outlineLevel="0" collapsed="false">
      <c r="A298" s="1" t="n">
        <v>337</v>
      </c>
      <c r="B298" s="1" t="n">
        <v>2960</v>
      </c>
      <c r="C298" s="0" t="n">
        <f aca="false">A298</f>
        <v>337</v>
      </c>
    </row>
    <row r="299" customFormat="false" ht="13.8" hidden="false" customHeight="false" outlineLevel="0" collapsed="false">
      <c r="A299" s="1" t="n">
        <v>338</v>
      </c>
      <c r="B299" s="1" t="n">
        <v>2970</v>
      </c>
      <c r="C299" s="0" t="n">
        <f aca="false">A299</f>
        <v>338</v>
      </c>
    </row>
    <row r="300" customFormat="false" ht="13.8" hidden="false" customHeight="false" outlineLevel="0" collapsed="false">
      <c r="A300" s="1" t="n">
        <v>337</v>
      </c>
      <c r="B300" s="1" t="n">
        <v>2980</v>
      </c>
      <c r="C300" s="0" t="n">
        <f aca="false">A300</f>
        <v>337</v>
      </c>
    </row>
    <row r="301" customFormat="false" ht="13.8" hidden="false" customHeight="false" outlineLevel="0" collapsed="false">
      <c r="A301" s="1" t="n">
        <v>338</v>
      </c>
      <c r="B301" s="1" t="n">
        <v>2990</v>
      </c>
      <c r="C301" s="0" t="n">
        <f aca="false">A301</f>
        <v>338</v>
      </c>
    </row>
    <row r="302" customFormat="false" ht="13.8" hidden="false" customHeight="false" outlineLevel="0" collapsed="false">
      <c r="A302" s="1" t="n">
        <v>338</v>
      </c>
      <c r="B302" s="1" t="n">
        <v>3000</v>
      </c>
      <c r="C302" s="0" t="n">
        <f aca="false">A302</f>
        <v>338</v>
      </c>
    </row>
    <row r="303" customFormat="false" ht="13.8" hidden="false" customHeight="false" outlineLevel="0" collapsed="false">
      <c r="A303" s="1" t="n">
        <v>337</v>
      </c>
      <c r="B303" s="1" t="n">
        <v>3010</v>
      </c>
      <c r="C303" s="0" t="n">
        <f aca="false">A303</f>
        <v>337</v>
      </c>
    </row>
    <row r="304" customFormat="false" ht="13.8" hidden="false" customHeight="false" outlineLevel="0" collapsed="false">
      <c r="A304" s="1" t="n">
        <v>337</v>
      </c>
      <c r="B304" s="1" t="n">
        <v>3020</v>
      </c>
      <c r="C304" s="0" t="n">
        <f aca="false">A304</f>
        <v>337</v>
      </c>
    </row>
    <row r="305" customFormat="false" ht="13.8" hidden="false" customHeight="false" outlineLevel="0" collapsed="false">
      <c r="A305" s="1" t="n">
        <v>338</v>
      </c>
      <c r="B305" s="1" t="n">
        <v>3030</v>
      </c>
      <c r="C305" s="0" t="n">
        <f aca="false">A305</f>
        <v>338</v>
      </c>
    </row>
    <row r="306" customFormat="false" ht="13.8" hidden="false" customHeight="false" outlineLevel="0" collapsed="false">
      <c r="A306" s="1" t="n">
        <v>337</v>
      </c>
      <c r="B306" s="1" t="n">
        <v>3040</v>
      </c>
      <c r="C306" s="0" t="n">
        <f aca="false">A306</f>
        <v>337</v>
      </c>
    </row>
    <row r="307" customFormat="false" ht="13.8" hidden="false" customHeight="false" outlineLevel="0" collapsed="false">
      <c r="A307" s="1" t="n">
        <v>337</v>
      </c>
      <c r="B307" s="1" t="n">
        <v>3050</v>
      </c>
      <c r="C307" s="0" t="n">
        <f aca="false">A307</f>
        <v>337</v>
      </c>
    </row>
    <row r="308" customFormat="false" ht="13.8" hidden="false" customHeight="false" outlineLevel="0" collapsed="false">
      <c r="A308" s="1" t="n">
        <v>338</v>
      </c>
      <c r="B308" s="1" t="n">
        <v>3060</v>
      </c>
      <c r="C308" s="0" t="n">
        <f aca="false">A308</f>
        <v>338</v>
      </c>
    </row>
    <row r="309" customFormat="false" ht="13.8" hidden="false" customHeight="false" outlineLevel="0" collapsed="false">
      <c r="A309" s="1" t="n">
        <v>338</v>
      </c>
      <c r="B309" s="1" t="n">
        <v>3070</v>
      </c>
      <c r="C309" s="0" t="n">
        <f aca="false">A309</f>
        <v>338</v>
      </c>
    </row>
    <row r="310" customFormat="false" ht="13.8" hidden="false" customHeight="false" outlineLevel="0" collapsed="false">
      <c r="A310" s="1" t="n">
        <v>338</v>
      </c>
      <c r="B310" s="1" t="n">
        <v>3080</v>
      </c>
      <c r="C310" s="0" t="n">
        <f aca="false">A310</f>
        <v>338</v>
      </c>
    </row>
    <row r="311" customFormat="false" ht="13.8" hidden="false" customHeight="false" outlineLevel="0" collapsed="false">
      <c r="A311" s="1" t="n">
        <v>337</v>
      </c>
      <c r="B311" s="1" t="n">
        <v>3090</v>
      </c>
      <c r="C311" s="0" t="n">
        <f aca="false">A311</f>
        <v>337</v>
      </c>
    </row>
    <row r="312" customFormat="false" ht="13.8" hidden="false" customHeight="false" outlineLevel="0" collapsed="false">
      <c r="A312" s="1" t="n">
        <v>338</v>
      </c>
      <c r="B312" s="1" t="n">
        <v>3100</v>
      </c>
      <c r="C312" s="0" t="n">
        <f aca="false">A312</f>
        <v>338</v>
      </c>
    </row>
    <row r="313" customFormat="false" ht="13.8" hidden="false" customHeight="false" outlineLevel="0" collapsed="false">
      <c r="A313" s="1" t="n">
        <v>338</v>
      </c>
      <c r="B313" s="1" t="n">
        <v>3110</v>
      </c>
      <c r="C313" s="0" t="n">
        <f aca="false">A313</f>
        <v>338</v>
      </c>
    </row>
    <row r="314" customFormat="false" ht="13.8" hidden="false" customHeight="false" outlineLevel="0" collapsed="false">
      <c r="A314" s="1" t="n">
        <v>338</v>
      </c>
      <c r="B314" s="1" t="n">
        <v>3120</v>
      </c>
      <c r="C314" s="0" t="n">
        <f aca="false">A314</f>
        <v>338</v>
      </c>
    </row>
    <row r="315" customFormat="false" ht="13.8" hidden="false" customHeight="false" outlineLevel="0" collapsed="false">
      <c r="A315" s="1" t="n">
        <v>338</v>
      </c>
      <c r="B315" s="1" t="n">
        <v>3130</v>
      </c>
      <c r="C315" s="0" t="n">
        <f aca="false">A315</f>
        <v>338</v>
      </c>
    </row>
    <row r="316" customFormat="false" ht="13.8" hidden="false" customHeight="false" outlineLevel="0" collapsed="false">
      <c r="A316" s="1" t="n">
        <v>338</v>
      </c>
      <c r="B316" s="1" t="n">
        <v>3140</v>
      </c>
      <c r="C316" s="0" t="n">
        <f aca="false">A316</f>
        <v>338</v>
      </c>
    </row>
    <row r="317" customFormat="false" ht="13.8" hidden="false" customHeight="false" outlineLevel="0" collapsed="false">
      <c r="A317" s="1" t="n">
        <v>337</v>
      </c>
      <c r="B317" s="1" t="n">
        <v>3150</v>
      </c>
      <c r="C317" s="0" t="n">
        <f aca="false">A317</f>
        <v>337</v>
      </c>
    </row>
    <row r="318" customFormat="false" ht="13.8" hidden="false" customHeight="false" outlineLevel="0" collapsed="false">
      <c r="A318" s="1" t="n">
        <v>338</v>
      </c>
      <c r="B318" s="1" t="n">
        <v>3160</v>
      </c>
      <c r="C318" s="0" t="n">
        <f aca="false">A318</f>
        <v>338</v>
      </c>
    </row>
    <row r="319" customFormat="false" ht="13.8" hidden="false" customHeight="false" outlineLevel="0" collapsed="false">
      <c r="A319" s="1" t="n">
        <v>338</v>
      </c>
      <c r="B319" s="1" t="n">
        <v>3170</v>
      </c>
      <c r="C319" s="0" t="n">
        <f aca="false">A319</f>
        <v>338</v>
      </c>
    </row>
    <row r="320" customFormat="false" ht="13.8" hidden="false" customHeight="false" outlineLevel="0" collapsed="false">
      <c r="A320" s="1" t="n">
        <v>337</v>
      </c>
      <c r="B320" s="1" t="n">
        <v>3180</v>
      </c>
      <c r="C320" s="0" t="n">
        <f aca="false">A320</f>
        <v>337</v>
      </c>
    </row>
    <row r="321" customFormat="false" ht="13.8" hidden="false" customHeight="false" outlineLevel="0" collapsed="false">
      <c r="A321" s="1" t="n">
        <v>338</v>
      </c>
      <c r="B321" s="1" t="n">
        <v>3190</v>
      </c>
      <c r="C321" s="0" t="n">
        <f aca="false">A321</f>
        <v>338</v>
      </c>
    </row>
    <row r="322" customFormat="false" ht="13.8" hidden="false" customHeight="false" outlineLevel="0" collapsed="false">
      <c r="A322" s="1" t="n">
        <v>338</v>
      </c>
      <c r="B322" s="1" t="n">
        <v>3200</v>
      </c>
      <c r="C322" s="0" t="n">
        <f aca="false">A322</f>
        <v>338</v>
      </c>
    </row>
    <row r="323" customFormat="false" ht="13.8" hidden="false" customHeight="false" outlineLevel="0" collapsed="false">
      <c r="A323" s="1" t="n">
        <v>338</v>
      </c>
      <c r="B323" s="1" t="n">
        <v>3210</v>
      </c>
      <c r="C323" s="0" t="n">
        <f aca="false">A323</f>
        <v>338</v>
      </c>
    </row>
    <row r="324" customFormat="false" ht="13.8" hidden="false" customHeight="false" outlineLevel="0" collapsed="false">
      <c r="A324" s="1" t="n">
        <v>337</v>
      </c>
      <c r="B324" s="1" t="n">
        <v>3220</v>
      </c>
      <c r="C324" s="0" t="n">
        <f aca="false">A324</f>
        <v>337</v>
      </c>
    </row>
    <row r="325" customFormat="false" ht="13.8" hidden="false" customHeight="false" outlineLevel="0" collapsed="false">
      <c r="A325" s="1" t="n">
        <v>338</v>
      </c>
      <c r="B325" s="1" t="n">
        <v>3230</v>
      </c>
      <c r="C325" s="0" t="n">
        <f aca="false">A325</f>
        <v>338</v>
      </c>
    </row>
    <row r="326" customFormat="false" ht="13.8" hidden="false" customHeight="false" outlineLevel="0" collapsed="false">
      <c r="A326" s="1" t="n">
        <v>337</v>
      </c>
      <c r="B326" s="1" t="n">
        <v>3240</v>
      </c>
      <c r="C326" s="0" t="n">
        <f aca="false">A326</f>
        <v>337</v>
      </c>
    </row>
    <row r="327" customFormat="false" ht="13.8" hidden="false" customHeight="false" outlineLevel="0" collapsed="false">
      <c r="A327" s="1" t="n">
        <v>338</v>
      </c>
      <c r="B327" s="1" t="n">
        <v>3250</v>
      </c>
      <c r="C327" s="0" t="n">
        <f aca="false">A327</f>
        <v>338</v>
      </c>
    </row>
    <row r="328" customFormat="false" ht="13.8" hidden="false" customHeight="false" outlineLevel="0" collapsed="false">
      <c r="A328" s="1" t="n">
        <v>338</v>
      </c>
      <c r="B328" s="1" t="n">
        <v>3260</v>
      </c>
      <c r="C328" s="0" t="n">
        <f aca="false">A328</f>
        <v>338</v>
      </c>
    </row>
    <row r="329" customFormat="false" ht="13.8" hidden="false" customHeight="false" outlineLevel="0" collapsed="false">
      <c r="A329" s="1" t="n">
        <v>338</v>
      </c>
      <c r="B329" s="1" t="n">
        <v>3270</v>
      </c>
      <c r="C329" s="0" t="n">
        <f aca="false">A329</f>
        <v>338</v>
      </c>
    </row>
    <row r="330" customFormat="false" ht="13.8" hidden="false" customHeight="false" outlineLevel="0" collapsed="false">
      <c r="A330" s="1" t="n">
        <v>338</v>
      </c>
      <c r="B330" s="1" t="n">
        <v>3280</v>
      </c>
      <c r="C330" s="0" t="n">
        <f aca="false">A330</f>
        <v>338</v>
      </c>
    </row>
    <row r="331" customFormat="false" ht="13.8" hidden="false" customHeight="false" outlineLevel="0" collapsed="false">
      <c r="A331" s="1" t="n">
        <v>338</v>
      </c>
      <c r="B331" s="1" t="n">
        <v>3290</v>
      </c>
      <c r="C331" s="0" t="n">
        <f aca="false">A331</f>
        <v>338</v>
      </c>
    </row>
    <row r="332" customFormat="false" ht="13.8" hidden="false" customHeight="false" outlineLevel="0" collapsed="false">
      <c r="A332" s="1" t="n">
        <v>338</v>
      </c>
      <c r="B332" s="1" t="n">
        <v>3300</v>
      </c>
      <c r="C332" s="0" t="n">
        <f aca="false">A332</f>
        <v>338</v>
      </c>
    </row>
    <row r="333" customFormat="false" ht="13.8" hidden="false" customHeight="false" outlineLevel="0" collapsed="false">
      <c r="A333" s="1" t="n">
        <v>337</v>
      </c>
      <c r="B333" s="1" t="n">
        <v>3310</v>
      </c>
      <c r="C333" s="0" t="n">
        <f aca="false">A333</f>
        <v>337</v>
      </c>
    </row>
    <row r="334" customFormat="false" ht="13.8" hidden="false" customHeight="false" outlineLevel="0" collapsed="false">
      <c r="A334" s="1" t="n">
        <v>338</v>
      </c>
      <c r="B334" s="1" t="n">
        <v>3320</v>
      </c>
      <c r="C334" s="0" t="n">
        <f aca="false">A334</f>
        <v>338</v>
      </c>
    </row>
    <row r="335" customFormat="false" ht="13.8" hidden="false" customHeight="false" outlineLevel="0" collapsed="false">
      <c r="A335" s="1" t="n">
        <v>338</v>
      </c>
      <c r="B335" s="1" t="n">
        <v>3330</v>
      </c>
      <c r="C335" s="0" t="n">
        <f aca="false">A335</f>
        <v>338</v>
      </c>
    </row>
    <row r="336" customFormat="false" ht="13.8" hidden="false" customHeight="false" outlineLevel="0" collapsed="false">
      <c r="A336" s="1" t="n">
        <v>338</v>
      </c>
      <c r="B336" s="1" t="n">
        <v>3340</v>
      </c>
      <c r="C336" s="0" t="n">
        <f aca="false">A336</f>
        <v>338</v>
      </c>
    </row>
    <row r="337" customFormat="false" ht="13.8" hidden="false" customHeight="false" outlineLevel="0" collapsed="false">
      <c r="A337" s="1" t="n">
        <v>338</v>
      </c>
      <c r="B337" s="1" t="n">
        <v>3350</v>
      </c>
      <c r="C337" s="0" t="n">
        <f aca="false">A337</f>
        <v>338</v>
      </c>
    </row>
    <row r="338" customFormat="false" ht="13.8" hidden="false" customHeight="false" outlineLevel="0" collapsed="false">
      <c r="A338" s="1" t="n">
        <v>338</v>
      </c>
      <c r="B338" s="1" t="n">
        <v>3360</v>
      </c>
      <c r="C338" s="0" t="n">
        <f aca="false">A338</f>
        <v>338</v>
      </c>
    </row>
    <row r="339" customFormat="false" ht="13.8" hidden="false" customHeight="false" outlineLevel="0" collapsed="false">
      <c r="A339" s="1" t="n">
        <v>337</v>
      </c>
      <c r="B339" s="1" t="n">
        <v>3370</v>
      </c>
      <c r="C339" s="0" t="n">
        <f aca="false">A339</f>
        <v>337</v>
      </c>
    </row>
    <row r="340" customFormat="false" ht="13.8" hidden="false" customHeight="false" outlineLevel="0" collapsed="false">
      <c r="A340" s="1" t="n">
        <v>338</v>
      </c>
      <c r="B340" s="1" t="n">
        <v>3380</v>
      </c>
      <c r="C340" s="0" t="n">
        <f aca="false">A340</f>
        <v>338</v>
      </c>
    </row>
    <row r="341" customFormat="false" ht="13.8" hidden="false" customHeight="false" outlineLevel="0" collapsed="false">
      <c r="A341" s="1" t="n">
        <v>338</v>
      </c>
      <c r="B341" s="1" t="n">
        <v>3390</v>
      </c>
      <c r="C341" s="0" t="n">
        <f aca="false">A341</f>
        <v>338</v>
      </c>
    </row>
    <row r="342" customFormat="false" ht="13.8" hidden="false" customHeight="false" outlineLevel="0" collapsed="false">
      <c r="A342" s="1" t="n">
        <v>338</v>
      </c>
      <c r="B342" s="1" t="n">
        <v>3400</v>
      </c>
      <c r="C342" s="0" t="n">
        <f aca="false">A342</f>
        <v>338</v>
      </c>
    </row>
    <row r="343" customFormat="false" ht="13.8" hidden="false" customHeight="false" outlineLevel="0" collapsed="false">
      <c r="A343" s="1" t="n">
        <v>337</v>
      </c>
      <c r="B343" s="1" t="n">
        <v>3410</v>
      </c>
      <c r="C343" s="0" t="n">
        <f aca="false">A343</f>
        <v>337</v>
      </c>
    </row>
    <row r="344" customFormat="false" ht="13.8" hidden="false" customHeight="false" outlineLevel="0" collapsed="false">
      <c r="A344" s="1" t="n">
        <v>338</v>
      </c>
      <c r="B344" s="1" t="n">
        <v>3420</v>
      </c>
      <c r="C344" s="0" t="n">
        <f aca="false">A344</f>
        <v>338</v>
      </c>
    </row>
    <row r="345" customFormat="false" ht="13.8" hidden="false" customHeight="false" outlineLevel="0" collapsed="false">
      <c r="A345" s="1" t="n">
        <v>338</v>
      </c>
      <c r="B345" s="1" t="n">
        <v>3430</v>
      </c>
      <c r="C345" s="0" t="n">
        <f aca="false">A345</f>
        <v>338</v>
      </c>
    </row>
    <row r="346" customFormat="false" ht="13.8" hidden="false" customHeight="false" outlineLevel="0" collapsed="false">
      <c r="A346" s="1" t="n">
        <v>337</v>
      </c>
      <c r="B346" s="1" t="n">
        <v>3440</v>
      </c>
      <c r="C346" s="0" t="n">
        <f aca="false">A346</f>
        <v>337</v>
      </c>
    </row>
    <row r="347" customFormat="false" ht="13.8" hidden="false" customHeight="false" outlineLevel="0" collapsed="false">
      <c r="A347" s="1" t="n">
        <v>338</v>
      </c>
      <c r="B347" s="1" t="n">
        <v>3450</v>
      </c>
      <c r="C347" s="0" t="n">
        <f aca="false">A347</f>
        <v>338</v>
      </c>
    </row>
    <row r="348" customFormat="false" ht="13.8" hidden="false" customHeight="false" outlineLevel="0" collapsed="false">
      <c r="A348" s="1" t="n">
        <v>337</v>
      </c>
      <c r="B348" s="1" t="n">
        <v>3460</v>
      </c>
      <c r="C348" s="0" t="n">
        <f aca="false">A348</f>
        <v>337</v>
      </c>
    </row>
    <row r="349" customFormat="false" ht="13.8" hidden="false" customHeight="false" outlineLevel="0" collapsed="false">
      <c r="A349" s="1" t="n">
        <v>338</v>
      </c>
      <c r="B349" s="1" t="n">
        <v>3470</v>
      </c>
      <c r="C349" s="0" t="n">
        <f aca="false">A349</f>
        <v>338</v>
      </c>
    </row>
    <row r="350" customFormat="false" ht="13.8" hidden="false" customHeight="false" outlineLevel="0" collapsed="false">
      <c r="A350" s="1" t="n">
        <v>338</v>
      </c>
      <c r="B350" s="1" t="n">
        <v>3480</v>
      </c>
      <c r="C350" s="0" t="n">
        <f aca="false">A350</f>
        <v>338</v>
      </c>
    </row>
    <row r="351" customFormat="false" ht="13.8" hidden="false" customHeight="false" outlineLevel="0" collapsed="false">
      <c r="A351" s="1" t="n">
        <v>338</v>
      </c>
      <c r="B351" s="1" t="n">
        <v>3490</v>
      </c>
      <c r="C351" s="0" t="n">
        <f aca="false">A351</f>
        <v>338</v>
      </c>
    </row>
    <row r="352" customFormat="false" ht="13.8" hidden="false" customHeight="false" outlineLevel="0" collapsed="false">
      <c r="A352" s="1" t="n">
        <v>338</v>
      </c>
      <c r="B352" s="1" t="n">
        <v>3500</v>
      </c>
      <c r="C352" s="0" t="n">
        <f aca="false">A352</f>
        <v>338</v>
      </c>
    </row>
    <row r="353" customFormat="false" ht="13.8" hidden="false" customHeight="false" outlineLevel="0" collapsed="false">
      <c r="A353" s="1" t="n">
        <v>337</v>
      </c>
      <c r="B353" s="1" t="n">
        <v>3510</v>
      </c>
      <c r="C353" s="0" t="n">
        <f aca="false">A353</f>
        <v>337</v>
      </c>
    </row>
    <row r="354" customFormat="false" ht="13.8" hidden="false" customHeight="false" outlineLevel="0" collapsed="false">
      <c r="A354" s="1" t="n">
        <v>338</v>
      </c>
      <c r="B354" s="1" t="n">
        <v>3520</v>
      </c>
      <c r="C354" s="0" t="n">
        <f aca="false">A354</f>
        <v>338</v>
      </c>
    </row>
    <row r="355" customFormat="false" ht="13.8" hidden="false" customHeight="false" outlineLevel="0" collapsed="false">
      <c r="A355" s="1" t="n">
        <v>339</v>
      </c>
      <c r="B355" s="1" t="n">
        <v>3530</v>
      </c>
      <c r="C355" s="0" t="n">
        <f aca="false">A355</f>
        <v>339</v>
      </c>
    </row>
    <row r="356" customFormat="false" ht="13.8" hidden="false" customHeight="false" outlineLevel="0" collapsed="false">
      <c r="A356" s="1" t="n">
        <v>334</v>
      </c>
      <c r="B356" s="1" t="n">
        <v>3540</v>
      </c>
      <c r="C356" s="0" t="n">
        <f aca="false">A356</f>
        <v>334</v>
      </c>
    </row>
    <row r="357" customFormat="false" ht="13.8" hidden="false" customHeight="false" outlineLevel="0" collapsed="false">
      <c r="A357" s="1" t="n">
        <v>338</v>
      </c>
      <c r="B357" s="1" t="n">
        <v>3550</v>
      </c>
      <c r="C357" s="0" t="n">
        <f aca="false">A357</f>
        <v>338</v>
      </c>
    </row>
    <row r="358" customFormat="false" ht="13.8" hidden="false" customHeight="false" outlineLevel="0" collapsed="false">
      <c r="A358" s="1" t="n">
        <v>338</v>
      </c>
      <c r="B358" s="1" t="n">
        <v>3560</v>
      </c>
      <c r="C358" s="0" t="n">
        <f aca="false">A358</f>
        <v>338</v>
      </c>
    </row>
    <row r="359" customFormat="false" ht="13.8" hidden="false" customHeight="false" outlineLevel="0" collapsed="false">
      <c r="A359" s="1" t="n">
        <v>337</v>
      </c>
      <c r="B359" s="1" t="n">
        <v>3570</v>
      </c>
      <c r="C359" s="0" t="n">
        <f aca="false">A359</f>
        <v>337</v>
      </c>
    </row>
    <row r="360" customFormat="false" ht="13.8" hidden="false" customHeight="false" outlineLevel="0" collapsed="false">
      <c r="A360" s="1" t="n">
        <v>338</v>
      </c>
      <c r="B360" s="1" t="n">
        <v>3580</v>
      </c>
      <c r="C360" s="0" t="n">
        <f aca="false">A360</f>
        <v>338</v>
      </c>
    </row>
    <row r="361" customFormat="false" ht="13.8" hidden="false" customHeight="false" outlineLevel="0" collapsed="false">
      <c r="A361" s="1" t="n">
        <v>338</v>
      </c>
      <c r="B361" s="1" t="n">
        <v>3590</v>
      </c>
      <c r="C361" s="0" t="n">
        <f aca="false">A361</f>
        <v>338</v>
      </c>
    </row>
    <row r="362" customFormat="false" ht="13.8" hidden="false" customHeight="false" outlineLevel="0" collapsed="false">
      <c r="A362" s="1" t="n">
        <v>338</v>
      </c>
      <c r="B362" s="1" t="n">
        <v>3600</v>
      </c>
      <c r="C362" s="0" t="n">
        <f aca="false">A362</f>
        <v>338</v>
      </c>
    </row>
    <row r="363" customFormat="false" ht="13.8" hidden="false" customHeight="false" outlineLevel="0" collapsed="false">
      <c r="A363" s="1" t="n">
        <v>338</v>
      </c>
      <c r="B363" s="1" t="n">
        <v>3610</v>
      </c>
      <c r="C363" s="0" t="n">
        <f aca="false">A363</f>
        <v>338</v>
      </c>
    </row>
    <row r="364" customFormat="false" ht="13.8" hidden="false" customHeight="false" outlineLevel="0" collapsed="false">
      <c r="A364" s="1" t="n">
        <v>338</v>
      </c>
      <c r="B364" s="1" t="n">
        <v>3620</v>
      </c>
      <c r="C364" s="0" t="n">
        <f aca="false">A364</f>
        <v>338</v>
      </c>
    </row>
    <row r="365" customFormat="false" ht="13.8" hidden="false" customHeight="false" outlineLevel="0" collapsed="false">
      <c r="A365" s="1" t="n">
        <v>338</v>
      </c>
      <c r="B365" s="1" t="n">
        <v>3630</v>
      </c>
      <c r="C365" s="0" t="n">
        <f aca="false">A365</f>
        <v>338</v>
      </c>
    </row>
    <row r="366" customFormat="false" ht="13.8" hidden="false" customHeight="false" outlineLevel="0" collapsed="false">
      <c r="A366" s="1" t="n">
        <v>338</v>
      </c>
      <c r="B366" s="1" t="n">
        <v>3640</v>
      </c>
      <c r="C366" s="0" t="n">
        <f aca="false">A366</f>
        <v>338</v>
      </c>
    </row>
    <row r="367" customFormat="false" ht="13.8" hidden="false" customHeight="false" outlineLevel="0" collapsed="false">
      <c r="A367" s="1" t="n">
        <v>338</v>
      </c>
      <c r="B367" s="1" t="n">
        <v>3650</v>
      </c>
      <c r="C367" s="0" t="n">
        <f aca="false">A367</f>
        <v>338</v>
      </c>
    </row>
    <row r="368" customFormat="false" ht="13.8" hidden="false" customHeight="false" outlineLevel="0" collapsed="false">
      <c r="A368" s="1" t="n">
        <v>338</v>
      </c>
      <c r="B368" s="1" t="n">
        <v>3660</v>
      </c>
      <c r="C368" s="0" t="n">
        <f aca="false">A368</f>
        <v>338</v>
      </c>
    </row>
    <row r="369" customFormat="false" ht="13.8" hidden="false" customHeight="false" outlineLevel="0" collapsed="false">
      <c r="A369" s="1" t="n">
        <v>338</v>
      </c>
      <c r="B369" s="1" t="n">
        <v>3670</v>
      </c>
      <c r="C369" s="0" t="n">
        <f aca="false">A369</f>
        <v>338</v>
      </c>
    </row>
    <row r="370" customFormat="false" ht="13.8" hidden="false" customHeight="false" outlineLevel="0" collapsed="false">
      <c r="A370" s="1" t="n">
        <v>338</v>
      </c>
      <c r="B370" s="1" t="n">
        <v>3680</v>
      </c>
      <c r="C370" s="0" t="n">
        <f aca="false">A370</f>
        <v>338</v>
      </c>
    </row>
    <row r="371" customFormat="false" ht="13.8" hidden="false" customHeight="false" outlineLevel="0" collapsed="false">
      <c r="A371" s="1" t="n">
        <v>338</v>
      </c>
      <c r="B371" s="1" t="n">
        <v>3690</v>
      </c>
      <c r="C371" s="0" t="n">
        <f aca="false">A371</f>
        <v>338</v>
      </c>
    </row>
    <row r="372" customFormat="false" ht="13.8" hidden="false" customHeight="false" outlineLevel="0" collapsed="false">
      <c r="A372" s="1" t="n">
        <v>337</v>
      </c>
      <c r="B372" s="1" t="n">
        <v>3700</v>
      </c>
      <c r="C372" s="0" t="n">
        <f aca="false">A372</f>
        <v>337</v>
      </c>
    </row>
    <row r="373" customFormat="false" ht="13.8" hidden="false" customHeight="false" outlineLevel="0" collapsed="false">
      <c r="A373" s="1" t="n">
        <v>338</v>
      </c>
      <c r="B373" s="1" t="n">
        <v>3710</v>
      </c>
      <c r="C373" s="0" t="n">
        <f aca="false">A373</f>
        <v>338</v>
      </c>
    </row>
    <row r="374" customFormat="false" ht="13.8" hidden="false" customHeight="false" outlineLevel="0" collapsed="false">
      <c r="A374" s="1" t="n">
        <v>338</v>
      </c>
      <c r="B374" s="1" t="n">
        <v>3720</v>
      </c>
      <c r="C374" s="0" t="n">
        <f aca="false">A374</f>
        <v>338</v>
      </c>
    </row>
    <row r="375" customFormat="false" ht="13.8" hidden="false" customHeight="false" outlineLevel="0" collapsed="false">
      <c r="A375" s="1" t="n">
        <v>338</v>
      </c>
      <c r="B375" s="1" t="n">
        <v>3730</v>
      </c>
      <c r="C375" s="0" t="n">
        <f aca="false">A375</f>
        <v>338</v>
      </c>
    </row>
    <row r="376" customFormat="false" ht="13.8" hidden="false" customHeight="false" outlineLevel="0" collapsed="false">
      <c r="A376" s="1" t="n">
        <v>337</v>
      </c>
      <c r="B376" s="1" t="n">
        <v>3740</v>
      </c>
      <c r="C376" s="0" t="n">
        <f aca="false">A376</f>
        <v>337</v>
      </c>
    </row>
    <row r="377" customFormat="false" ht="13.8" hidden="false" customHeight="false" outlineLevel="0" collapsed="false">
      <c r="A377" s="1" t="n">
        <v>338</v>
      </c>
      <c r="B377" s="1" t="n">
        <v>3750</v>
      </c>
      <c r="C377" s="0" t="n">
        <f aca="false">A377</f>
        <v>338</v>
      </c>
    </row>
    <row r="378" customFormat="false" ht="13.8" hidden="false" customHeight="false" outlineLevel="0" collapsed="false">
      <c r="A378" s="1" t="n">
        <v>339</v>
      </c>
      <c r="B378" s="1" t="n">
        <v>3760</v>
      </c>
      <c r="C378" s="0" t="n">
        <f aca="false">A378</f>
        <v>339</v>
      </c>
    </row>
    <row r="379" customFormat="false" ht="13.8" hidden="false" customHeight="false" outlineLevel="0" collapsed="false">
      <c r="A379" s="1" t="n">
        <v>338</v>
      </c>
      <c r="B379" s="1" t="n">
        <v>3770</v>
      </c>
      <c r="C379" s="0" t="n">
        <f aca="false">A379</f>
        <v>338</v>
      </c>
    </row>
    <row r="380" customFormat="false" ht="13.8" hidden="false" customHeight="false" outlineLevel="0" collapsed="false">
      <c r="A380" s="1" t="n">
        <v>338</v>
      </c>
      <c r="B380" s="1" t="n">
        <v>3780</v>
      </c>
      <c r="C380" s="0" t="n">
        <f aca="false">A380</f>
        <v>338</v>
      </c>
    </row>
    <row r="381" customFormat="false" ht="13.8" hidden="false" customHeight="false" outlineLevel="0" collapsed="false">
      <c r="A381" s="1" t="n">
        <v>338</v>
      </c>
      <c r="B381" s="1" t="n">
        <v>3790</v>
      </c>
      <c r="C381" s="0" t="n">
        <f aca="false">A381</f>
        <v>338</v>
      </c>
    </row>
    <row r="382" customFormat="false" ht="13.8" hidden="false" customHeight="false" outlineLevel="0" collapsed="false">
      <c r="A382" s="1" t="n">
        <v>337</v>
      </c>
      <c r="B382" s="1" t="n">
        <v>3800</v>
      </c>
      <c r="C382" s="0" t="n">
        <f aca="false">A382</f>
        <v>337</v>
      </c>
    </row>
    <row r="383" customFormat="false" ht="13.8" hidden="false" customHeight="false" outlineLevel="0" collapsed="false">
      <c r="A383" s="1" t="n">
        <v>338</v>
      </c>
      <c r="B383" s="1" t="n">
        <v>3810</v>
      </c>
      <c r="C383" s="0" t="n">
        <f aca="false">A383</f>
        <v>338</v>
      </c>
    </row>
    <row r="384" customFormat="false" ht="13.8" hidden="false" customHeight="false" outlineLevel="0" collapsed="false">
      <c r="A384" s="1" t="n">
        <v>337</v>
      </c>
      <c r="B384" s="1" t="n">
        <v>3820</v>
      </c>
      <c r="C384" s="0" t="n">
        <f aca="false">A384</f>
        <v>337</v>
      </c>
    </row>
    <row r="385" customFormat="false" ht="13.8" hidden="false" customHeight="false" outlineLevel="0" collapsed="false">
      <c r="A385" s="1" t="n">
        <v>337</v>
      </c>
      <c r="B385" s="1" t="n">
        <v>3830</v>
      </c>
      <c r="C385" s="0" t="n">
        <f aca="false">A385</f>
        <v>337</v>
      </c>
    </row>
    <row r="386" customFormat="false" ht="13.8" hidden="false" customHeight="false" outlineLevel="0" collapsed="false">
      <c r="A386" s="1" t="n">
        <v>338</v>
      </c>
      <c r="B386" s="1" t="n">
        <v>3840</v>
      </c>
      <c r="C386" s="0" t="n">
        <f aca="false">A386</f>
        <v>338</v>
      </c>
    </row>
    <row r="387" customFormat="false" ht="13.8" hidden="false" customHeight="false" outlineLevel="0" collapsed="false">
      <c r="A387" s="1" t="n">
        <v>338</v>
      </c>
      <c r="B387" s="1" t="n">
        <v>3850</v>
      </c>
      <c r="C387" s="0" t="n">
        <f aca="false">A387</f>
        <v>338</v>
      </c>
    </row>
    <row r="388" customFormat="false" ht="13.8" hidden="false" customHeight="false" outlineLevel="0" collapsed="false">
      <c r="A388" s="1" t="n">
        <v>338</v>
      </c>
      <c r="B388" s="1" t="n">
        <v>3860</v>
      </c>
      <c r="C388" s="0" t="n">
        <f aca="false">A388</f>
        <v>338</v>
      </c>
    </row>
    <row r="389" customFormat="false" ht="13.8" hidden="false" customHeight="false" outlineLevel="0" collapsed="false">
      <c r="A389" s="1" t="n">
        <v>337</v>
      </c>
      <c r="B389" s="1" t="n">
        <v>3870</v>
      </c>
      <c r="C389" s="0" t="n">
        <f aca="false">A389</f>
        <v>337</v>
      </c>
    </row>
    <row r="390" customFormat="false" ht="13.8" hidden="false" customHeight="false" outlineLevel="0" collapsed="false">
      <c r="A390" s="1" t="n">
        <v>338</v>
      </c>
      <c r="B390" s="1" t="n">
        <v>3880</v>
      </c>
      <c r="C390" s="0" t="n">
        <f aca="false">A390</f>
        <v>338</v>
      </c>
    </row>
    <row r="391" customFormat="false" ht="13.8" hidden="false" customHeight="false" outlineLevel="0" collapsed="false">
      <c r="A391" s="1" t="n">
        <v>338</v>
      </c>
      <c r="B391" s="1" t="n">
        <v>3890</v>
      </c>
      <c r="C391" s="0" t="n">
        <f aca="false">A391</f>
        <v>338</v>
      </c>
    </row>
    <row r="392" customFormat="false" ht="13.8" hidden="false" customHeight="false" outlineLevel="0" collapsed="false">
      <c r="A392" s="1" t="n">
        <v>338</v>
      </c>
      <c r="B392" s="1" t="n">
        <v>3900</v>
      </c>
      <c r="C392" s="0" t="n">
        <f aca="false">A392</f>
        <v>338</v>
      </c>
    </row>
    <row r="393" customFormat="false" ht="13.8" hidden="false" customHeight="false" outlineLevel="0" collapsed="false">
      <c r="A393" s="1" t="n">
        <v>337</v>
      </c>
      <c r="B393" s="1" t="n">
        <v>3910</v>
      </c>
      <c r="C393" s="0" t="n">
        <f aca="false">A393</f>
        <v>337</v>
      </c>
    </row>
    <row r="394" customFormat="false" ht="13.8" hidden="false" customHeight="false" outlineLevel="0" collapsed="false">
      <c r="A394" s="1" t="n">
        <v>338</v>
      </c>
      <c r="B394" s="1" t="n">
        <v>3920</v>
      </c>
      <c r="C394" s="0" t="n">
        <f aca="false">A394</f>
        <v>338</v>
      </c>
    </row>
    <row r="395" customFormat="false" ht="13.8" hidden="false" customHeight="false" outlineLevel="0" collapsed="false">
      <c r="A395" s="1" t="n">
        <v>337</v>
      </c>
      <c r="B395" s="1" t="n">
        <v>3930</v>
      </c>
      <c r="C395" s="0" t="n">
        <f aca="false">A395</f>
        <v>337</v>
      </c>
    </row>
    <row r="396" customFormat="false" ht="13.8" hidden="false" customHeight="false" outlineLevel="0" collapsed="false">
      <c r="A396" s="1" t="n">
        <v>338</v>
      </c>
      <c r="B396" s="1" t="n">
        <v>3940</v>
      </c>
      <c r="C396" s="0" t="n">
        <f aca="false">A396</f>
        <v>338</v>
      </c>
    </row>
    <row r="397" customFormat="false" ht="13.8" hidden="false" customHeight="false" outlineLevel="0" collapsed="false">
      <c r="A397" s="1" t="n">
        <v>338</v>
      </c>
      <c r="B397" s="1" t="n">
        <v>3950</v>
      </c>
      <c r="C397" s="0" t="n">
        <f aca="false">A397</f>
        <v>338</v>
      </c>
    </row>
    <row r="398" customFormat="false" ht="13.8" hidden="false" customHeight="false" outlineLevel="0" collapsed="false">
      <c r="A398" s="1" t="n">
        <v>338</v>
      </c>
      <c r="B398" s="1" t="n">
        <v>3960</v>
      </c>
      <c r="C398" s="0" t="n">
        <f aca="false">A398</f>
        <v>338</v>
      </c>
    </row>
    <row r="399" customFormat="false" ht="13.8" hidden="false" customHeight="false" outlineLevel="0" collapsed="false">
      <c r="A399" s="1" t="n">
        <v>338</v>
      </c>
      <c r="B399" s="1" t="n">
        <v>3970</v>
      </c>
      <c r="C399" s="0" t="n">
        <f aca="false">A399</f>
        <v>338</v>
      </c>
    </row>
    <row r="400" customFormat="false" ht="13.8" hidden="false" customHeight="false" outlineLevel="0" collapsed="false">
      <c r="A400" s="1" t="n">
        <v>338</v>
      </c>
      <c r="B400" s="1" t="n">
        <v>3980</v>
      </c>
      <c r="C400" s="0" t="n">
        <f aca="false">A400</f>
        <v>338</v>
      </c>
    </row>
    <row r="401" customFormat="false" ht="13.8" hidden="false" customHeight="false" outlineLevel="0" collapsed="false">
      <c r="A401" s="1" t="n">
        <v>338</v>
      </c>
      <c r="B401" s="1" t="n">
        <v>3990</v>
      </c>
      <c r="C401" s="0" t="n">
        <f aca="false">A401</f>
        <v>338</v>
      </c>
    </row>
    <row r="402" customFormat="false" ht="13.8" hidden="false" customHeight="false" outlineLevel="0" collapsed="false">
      <c r="A402" s="1" t="n">
        <v>338</v>
      </c>
      <c r="B402" s="1" t="n">
        <v>4000</v>
      </c>
      <c r="C402" s="0" t="n">
        <f aca="false">A402</f>
        <v>338</v>
      </c>
    </row>
    <row r="403" customFormat="false" ht="13.8" hidden="false" customHeight="false" outlineLevel="0" collapsed="false">
      <c r="A403" s="1" t="n">
        <v>337</v>
      </c>
      <c r="B403" s="1" t="n">
        <v>4010</v>
      </c>
      <c r="C403" s="0" t="n">
        <f aca="false">A403</f>
        <v>337</v>
      </c>
    </row>
    <row r="404" customFormat="false" ht="13.8" hidden="false" customHeight="false" outlineLevel="0" collapsed="false">
      <c r="A404" s="1" t="n">
        <v>337</v>
      </c>
      <c r="B404" s="1" t="n">
        <v>4020</v>
      </c>
      <c r="C404" s="0" t="n">
        <f aca="false">A404</f>
        <v>337</v>
      </c>
    </row>
    <row r="405" customFormat="false" ht="13.8" hidden="false" customHeight="false" outlineLevel="0" collapsed="false">
      <c r="A405" s="1" t="n">
        <v>338</v>
      </c>
      <c r="B405" s="1" t="n">
        <v>4030</v>
      </c>
      <c r="C405" s="0" t="n">
        <f aca="false">A405</f>
        <v>338</v>
      </c>
    </row>
    <row r="406" customFormat="false" ht="13.8" hidden="false" customHeight="false" outlineLevel="0" collapsed="false">
      <c r="A406" s="1" t="n">
        <v>338</v>
      </c>
      <c r="B406" s="1" t="n">
        <v>4040</v>
      </c>
      <c r="C406" s="0" t="n">
        <f aca="false">A406</f>
        <v>338</v>
      </c>
    </row>
    <row r="407" customFormat="false" ht="13.8" hidden="false" customHeight="false" outlineLevel="0" collapsed="false">
      <c r="A407" s="1" t="n">
        <v>338</v>
      </c>
      <c r="B407" s="1" t="n">
        <v>4050</v>
      </c>
      <c r="C407" s="0" t="n">
        <f aca="false">A407</f>
        <v>338</v>
      </c>
    </row>
    <row r="408" customFormat="false" ht="13.8" hidden="false" customHeight="false" outlineLevel="0" collapsed="false">
      <c r="A408" s="1" t="n">
        <v>337</v>
      </c>
      <c r="B408" s="1" t="n">
        <v>4060</v>
      </c>
      <c r="C408" s="0" t="n">
        <f aca="false">A408</f>
        <v>337</v>
      </c>
    </row>
    <row r="409" customFormat="false" ht="13.8" hidden="false" customHeight="false" outlineLevel="0" collapsed="false">
      <c r="A409" s="1" t="n">
        <v>338</v>
      </c>
      <c r="B409" s="1" t="n">
        <v>4070</v>
      </c>
      <c r="C409" s="0" t="n">
        <f aca="false">A409</f>
        <v>338</v>
      </c>
    </row>
    <row r="410" customFormat="false" ht="13.8" hidden="false" customHeight="false" outlineLevel="0" collapsed="false">
      <c r="A410" s="1" t="n">
        <v>338</v>
      </c>
      <c r="B410" s="1" t="n">
        <v>4080</v>
      </c>
      <c r="C410" s="0" t="n">
        <f aca="false">A410</f>
        <v>338</v>
      </c>
    </row>
    <row r="411" customFormat="false" ht="13.8" hidden="false" customHeight="false" outlineLevel="0" collapsed="false">
      <c r="A411" s="1" t="n">
        <v>337</v>
      </c>
      <c r="B411" s="1" t="n">
        <v>4090</v>
      </c>
      <c r="C411" s="0" t="n">
        <f aca="false">A411</f>
        <v>337</v>
      </c>
    </row>
    <row r="412" customFormat="false" ht="13.8" hidden="false" customHeight="false" outlineLevel="0" collapsed="false">
      <c r="A412" s="1" t="n">
        <v>337</v>
      </c>
      <c r="B412" s="1" t="n">
        <v>4100</v>
      </c>
      <c r="C412" s="0" t="n">
        <f aca="false">A412</f>
        <v>337</v>
      </c>
    </row>
    <row r="413" customFormat="false" ht="13.8" hidden="false" customHeight="false" outlineLevel="0" collapsed="false">
      <c r="A413" s="1" t="n">
        <v>338</v>
      </c>
      <c r="B413" s="1" t="n">
        <v>4110</v>
      </c>
      <c r="C413" s="0" t="n">
        <f aca="false">A413</f>
        <v>338</v>
      </c>
    </row>
    <row r="414" customFormat="false" ht="13.8" hidden="false" customHeight="false" outlineLevel="0" collapsed="false">
      <c r="A414" s="1" t="n">
        <v>338</v>
      </c>
      <c r="B414" s="1" t="n">
        <v>4120</v>
      </c>
      <c r="C414" s="0" t="n">
        <f aca="false">A414</f>
        <v>338</v>
      </c>
    </row>
    <row r="415" customFormat="false" ht="13.8" hidden="false" customHeight="false" outlineLevel="0" collapsed="false">
      <c r="A415" s="1" t="n">
        <v>338</v>
      </c>
      <c r="B415" s="1" t="n">
        <v>4130</v>
      </c>
      <c r="C415" s="0" t="n">
        <f aca="false">A415</f>
        <v>338</v>
      </c>
    </row>
    <row r="416" customFormat="false" ht="13.8" hidden="false" customHeight="false" outlineLevel="0" collapsed="false">
      <c r="A416" s="1" t="n">
        <v>338</v>
      </c>
      <c r="B416" s="1" t="n">
        <v>4140</v>
      </c>
      <c r="C416" s="0" t="n">
        <f aca="false">A416</f>
        <v>338</v>
      </c>
    </row>
    <row r="417" customFormat="false" ht="13.8" hidden="false" customHeight="false" outlineLevel="0" collapsed="false">
      <c r="A417" s="1" t="n">
        <v>337</v>
      </c>
      <c r="B417" s="1" t="n">
        <v>4150</v>
      </c>
      <c r="C417" s="0" t="n">
        <f aca="false">A417</f>
        <v>337</v>
      </c>
    </row>
    <row r="418" customFormat="false" ht="13.8" hidden="false" customHeight="false" outlineLevel="0" collapsed="false">
      <c r="A418" s="1" t="n">
        <v>338</v>
      </c>
      <c r="B418" s="1" t="n">
        <v>4160</v>
      </c>
      <c r="C418" s="0" t="n">
        <f aca="false">A418</f>
        <v>338</v>
      </c>
    </row>
    <row r="419" customFormat="false" ht="13.8" hidden="false" customHeight="false" outlineLevel="0" collapsed="false">
      <c r="A419" s="1" t="n">
        <v>338</v>
      </c>
      <c r="B419" s="1" t="n">
        <v>4170</v>
      </c>
      <c r="C419" s="0" t="n">
        <f aca="false">A419</f>
        <v>338</v>
      </c>
    </row>
    <row r="420" customFormat="false" ht="13.8" hidden="false" customHeight="false" outlineLevel="0" collapsed="false">
      <c r="A420" s="1" t="n">
        <v>338</v>
      </c>
      <c r="B420" s="1" t="n">
        <v>4180</v>
      </c>
      <c r="C420" s="0" t="n">
        <f aca="false">A420</f>
        <v>338</v>
      </c>
    </row>
    <row r="421" customFormat="false" ht="13.8" hidden="false" customHeight="false" outlineLevel="0" collapsed="false">
      <c r="A421" s="1" t="n">
        <v>337</v>
      </c>
      <c r="B421" s="1" t="n">
        <v>4190</v>
      </c>
      <c r="C421" s="0" t="n">
        <f aca="false">A421</f>
        <v>337</v>
      </c>
    </row>
    <row r="422" customFormat="false" ht="13.8" hidden="false" customHeight="false" outlineLevel="0" collapsed="false">
      <c r="A422" s="1" t="n">
        <v>338</v>
      </c>
      <c r="B422" s="1" t="n">
        <v>4200</v>
      </c>
      <c r="C422" s="0" t="n">
        <f aca="false">A422</f>
        <v>338</v>
      </c>
    </row>
    <row r="423" customFormat="false" ht="13.8" hidden="false" customHeight="false" outlineLevel="0" collapsed="false">
      <c r="A423" s="1" t="n">
        <v>338</v>
      </c>
      <c r="B423" s="1" t="n">
        <v>4210</v>
      </c>
      <c r="C423" s="0" t="n">
        <f aca="false">A423</f>
        <v>338</v>
      </c>
    </row>
    <row r="424" customFormat="false" ht="13.8" hidden="false" customHeight="false" outlineLevel="0" collapsed="false">
      <c r="A424" s="1" t="n">
        <v>333</v>
      </c>
      <c r="B424" s="1" t="n">
        <v>4220</v>
      </c>
      <c r="C424" s="0" t="n">
        <f aca="false">A424</f>
        <v>333</v>
      </c>
    </row>
    <row r="425" customFormat="false" ht="13.8" hidden="false" customHeight="false" outlineLevel="0" collapsed="false">
      <c r="A425" s="1" t="n">
        <v>338</v>
      </c>
      <c r="B425" s="1" t="n">
        <v>4230</v>
      </c>
      <c r="C425" s="0" t="n">
        <f aca="false">A425</f>
        <v>338</v>
      </c>
    </row>
    <row r="426" customFormat="false" ht="13.8" hidden="false" customHeight="false" outlineLevel="0" collapsed="false">
      <c r="A426" s="1" t="n">
        <v>338</v>
      </c>
      <c r="B426" s="1" t="n">
        <v>4240</v>
      </c>
      <c r="C426" s="0" t="n">
        <f aca="false">A426</f>
        <v>338</v>
      </c>
    </row>
    <row r="427" customFormat="false" ht="13.8" hidden="false" customHeight="false" outlineLevel="0" collapsed="false">
      <c r="A427" s="1" t="n">
        <v>337</v>
      </c>
      <c r="B427" s="1" t="n">
        <v>4250</v>
      </c>
      <c r="C427" s="0" t="n">
        <f aca="false">A427</f>
        <v>337</v>
      </c>
    </row>
    <row r="428" customFormat="false" ht="13.8" hidden="false" customHeight="false" outlineLevel="0" collapsed="false">
      <c r="A428" s="1" t="n">
        <v>337</v>
      </c>
      <c r="B428" s="1" t="n">
        <v>4260</v>
      </c>
      <c r="C428" s="0" t="n">
        <f aca="false">A428</f>
        <v>337</v>
      </c>
    </row>
    <row r="429" customFormat="false" ht="13.8" hidden="false" customHeight="false" outlineLevel="0" collapsed="false">
      <c r="A429" s="1" t="n">
        <v>338</v>
      </c>
      <c r="B429" s="1" t="n">
        <v>4270</v>
      </c>
      <c r="C429" s="0" t="n">
        <f aca="false">A429</f>
        <v>338</v>
      </c>
    </row>
    <row r="430" customFormat="false" ht="13.8" hidden="false" customHeight="false" outlineLevel="0" collapsed="false">
      <c r="A430" s="1" t="n">
        <v>338</v>
      </c>
      <c r="B430" s="1" t="n">
        <v>4280</v>
      </c>
      <c r="C430" s="0" t="n">
        <f aca="false">A430</f>
        <v>338</v>
      </c>
    </row>
    <row r="431" customFormat="false" ht="13.8" hidden="false" customHeight="false" outlineLevel="0" collapsed="false">
      <c r="A431" s="1" t="n">
        <v>338</v>
      </c>
      <c r="B431" s="1" t="n">
        <v>4290</v>
      </c>
      <c r="C431" s="0" t="n">
        <f aca="false">A431</f>
        <v>338</v>
      </c>
    </row>
    <row r="432" customFormat="false" ht="13.8" hidden="false" customHeight="false" outlineLevel="0" collapsed="false">
      <c r="A432" s="1" t="n">
        <v>337</v>
      </c>
      <c r="B432" s="1" t="n">
        <v>4300</v>
      </c>
      <c r="C432" s="0" t="n">
        <f aca="false">A432</f>
        <v>337</v>
      </c>
    </row>
    <row r="433" customFormat="false" ht="13.8" hidden="false" customHeight="false" outlineLevel="0" collapsed="false">
      <c r="A433" s="1" t="n">
        <v>338</v>
      </c>
      <c r="B433" s="1" t="n">
        <v>4310</v>
      </c>
      <c r="C433" s="0" t="n">
        <f aca="false">A433</f>
        <v>338</v>
      </c>
    </row>
    <row r="434" customFormat="false" ht="13.8" hidden="false" customHeight="false" outlineLevel="0" collapsed="false">
      <c r="A434" s="1" t="n">
        <v>338</v>
      </c>
      <c r="B434" s="1" t="n">
        <v>4320</v>
      </c>
      <c r="C434" s="0" t="n">
        <f aca="false">A434</f>
        <v>338</v>
      </c>
    </row>
    <row r="435" customFormat="false" ht="13.8" hidden="false" customHeight="false" outlineLevel="0" collapsed="false">
      <c r="A435" s="1" t="n">
        <v>338</v>
      </c>
      <c r="B435" s="1" t="n">
        <v>4330</v>
      </c>
      <c r="C435" s="0" t="n">
        <f aca="false">A435</f>
        <v>338</v>
      </c>
    </row>
    <row r="436" customFormat="false" ht="13.8" hidden="false" customHeight="false" outlineLevel="0" collapsed="false">
      <c r="A436" s="1" t="n">
        <v>337</v>
      </c>
      <c r="B436" s="1" t="n">
        <v>4340</v>
      </c>
      <c r="C436" s="0" t="n">
        <f aca="false">A436</f>
        <v>337</v>
      </c>
    </row>
    <row r="437" customFormat="false" ht="13.8" hidden="false" customHeight="false" outlineLevel="0" collapsed="false">
      <c r="A437" s="1" t="n">
        <v>337</v>
      </c>
      <c r="B437" s="1" t="n">
        <v>4350</v>
      </c>
      <c r="C437" s="0" t="n">
        <f aca="false">A437</f>
        <v>337</v>
      </c>
    </row>
    <row r="438" customFormat="false" ht="13.8" hidden="false" customHeight="false" outlineLevel="0" collapsed="false">
      <c r="A438" s="1" t="n">
        <v>338</v>
      </c>
      <c r="B438" s="1" t="n">
        <v>4360</v>
      </c>
      <c r="C438" s="0" t="n">
        <f aca="false">A438</f>
        <v>338</v>
      </c>
    </row>
    <row r="439" customFormat="false" ht="13.8" hidden="false" customHeight="false" outlineLevel="0" collapsed="false">
      <c r="A439" s="1" t="n">
        <v>337</v>
      </c>
      <c r="B439" s="1" t="n">
        <v>4370</v>
      </c>
      <c r="C439" s="0" t="n">
        <f aca="false">A439</f>
        <v>337</v>
      </c>
    </row>
    <row r="440" customFormat="false" ht="13.8" hidden="false" customHeight="false" outlineLevel="0" collapsed="false">
      <c r="A440" s="1" t="n">
        <v>338</v>
      </c>
      <c r="B440" s="1" t="n">
        <v>4380</v>
      </c>
      <c r="C440" s="0" t="n">
        <f aca="false">A440</f>
        <v>338</v>
      </c>
    </row>
    <row r="441" customFormat="false" ht="13.8" hidden="false" customHeight="false" outlineLevel="0" collapsed="false">
      <c r="A441" s="1" t="n">
        <v>337</v>
      </c>
      <c r="B441" s="1" t="n">
        <v>4390</v>
      </c>
      <c r="C441" s="0" t="n">
        <f aca="false">A441</f>
        <v>337</v>
      </c>
    </row>
    <row r="442" customFormat="false" ht="13.8" hidden="false" customHeight="false" outlineLevel="0" collapsed="false">
      <c r="A442" s="1" t="n">
        <v>338</v>
      </c>
      <c r="B442" s="1" t="n">
        <v>4400</v>
      </c>
      <c r="C442" s="0" t="n">
        <f aca="false">A442</f>
        <v>338</v>
      </c>
    </row>
    <row r="443" customFormat="false" ht="13.8" hidden="false" customHeight="false" outlineLevel="0" collapsed="false">
      <c r="A443" s="1" t="n">
        <v>338</v>
      </c>
      <c r="B443" s="1" t="n">
        <v>4410</v>
      </c>
      <c r="C443" s="0" t="n">
        <f aca="false">A443</f>
        <v>338</v>
      </c>
    </row>
    <row r="444" customFormat="false" ht="13.8" hidden="false" customHeight="false" outlineLevel="0" collapsed="false">
      <c r="A444" s="1" t="n">
        <v>338</v>
      </c>
      <c r="B444" s="1" t="n">
        <v>4420</v>
      </c>
      <c r="C444" s="0" t="n">
        <f aca="false">A444</f>
        <v>338</v>
      </c>
    </row>
    <row r="445" customFormat="false" ht="13.8" hidden="false" customHeight="false" outlineLevel="0" collapsed="false">
      <c r="A445" s="1" t="n">
        <v>337</v>
      </c>
      <c r="B445" s="1" t="n">
        <v>4430</v>
      </c>
      <c r="C445" s="0" t="n">
        <f aca="false">A445</f>
        <v>337</v>
      </c>
    </row>
    <row r="446" customFormat="false" ht="13.8" hidden="false" customHeight="false" outlineLevel="0" collapsed="false">
      <c r="A446" s="1" t="n">
        <v>338</v>
      </c>
      <c r="B446" s="1" t="n">
        <v>4440</v>
      </c>
      <c r="C446" s="0" t="n">
        <f aca="false">A446</f>
        <v>338</v>
      </c>
    </row>
    <row r="447" customFormat="false" ht="13.8" hidden="false" customHeight="false" outlineLevel="0" collapsed="false">
      <c r="A447" s="1" t="n">
        <v>337</v>
      </c>
      <c r="B447" s="1" t="n">
        <v>4450</v>
      </c>
      <c r="C447" s="0" t="n">
        <f aca="false">A447</f>
        <v>337</v>
      </c>
    </row>
    <row r="448" customFormat="false" ht="13.8" hidden="false" customHeight="false" outlineLevel="0" collapsed="false">
      <c r="A448" s="1" t="n">
        <v>338</v>
      </c>
      <c r="B448" s="1" t="n">
        <v>4460</v>
      </c>
      <c r="C448" s="0" t="n">
        <f aca="false">A448</f>
        <v>338</v>
      </c>
    </row>
    <row r="449" customFormat="false" ht="13.8" hidden="false" customHeight="false" outlineLevel="0" collapsed="false">
      <c r="A449" s="1" t="n">
        <v>337</v>
      </c>
      <c r="B449" s="1" t="n">
        <v>4470</v>
      </c>
      <c r="C449" s="0" t="n">
        <f aca="false">A449</f>
        <v>337</v>
      </c>
    </row>
    <row r="450" customFormat="false" ht="13.8" hidden="false" customHeight="false" outlineLevel="0" collapsed="false">
      <c r="A450" s="1" t="n">
        <v>337</v>
      </c>
      <c r="B450" s="1" t="n">
        <v>4480</v>
      </c>
      <c r="C450" s="0" t="n">
        <f aca="false">A450</f>
        <v>337</v>
      </c>
    </row>
    <row r="451" customFormat="false" ht="13.8" hidden="false" customHeight="false" outlineLevel="0" collapsed="false">
      <c r="A451" s="1" t="n">
        <v>337</v>
      </c>
      <c r="B451" s="1" t="n">
        <v>4490</v>
      </c>
      <c r="C451" s="0" t="n">
        <f aca="false">A451</f>
        <v>337</v>
      </c>
    </row>
    <row r="452" customFormat="false" ht="13.8" hidden="false" customHeight="false" outlineLevel="0" collapsed="false">
      <c r="A452" s="1" t="n">
        <v>338</v>
      </c>
      <c r="B452" s="1" t="n">
        <v>4500</v>
      </c>
      <c r="C452" s="0" t="n">
        <f aca="false">A452</f>
        <v>338</v>
      </c>
    </row>
    <row r="453" customFormat="false" ht="13.8" hidden="false" customHeight="false" outlineLevel="0" collapsed="false">
      <c r="A453" s="1" t="n">
        <v>337</v>
      </c>
      <c r="B453" s="1" t="n">
        <v>4510</v>
      </c>
      <c r="C453" s="0" t="n">
        <f aca="false">A453</f>
        <v>337</v>
      </c>
    </row>
    <row r="454" customFormat="false" ht="13.8" hidden="false" customHeight="false" outlineLevel="0" collapsed="false">
      <c r="A454" s="1" t="n">
        <v>338</v>
      </c>
      <c r="B454" s="1" t="n">
        <v>4520</v>
      </c>
      <c r="C454" s="0" t="n">
        <f aca="false">A454</f>
        <v>338</v>
      </c>
    </row>
    <row r="455" customFormat="false" ht="13.8" hidden="false" customHeight="false" outlineLevel="0" collapsed="false">
      <c r="A455" s="1" t="n">
        <v>337</v>
      </c>
      <c r="B455" s="1" t="n">
        <v>4530</v>
      </c>
      <c r="C455" s="0" t="n">
        <f aca="false">A455</f>
        <v>337</v>
      </c>
    </row>
    <row r="456" customFormat="false" ht="13.8" hidden="false" customHeight="false" outlineLevel="0" collapsed="false">
      <c r="A456" s="1" t="n">
        <v>338</v>
      </c>
      <c r="B456" s="1" t="n">
        <v>4540</v>
      </c>
      <c r="C456" s="0" t="n">
        <f aca="false">A456</f>
        <v>338</v>
      </c>
    </row>
    <row r="457" customFormat="false" ht="13.8" hidden="false" customHeight="false" outlineLevel="0" collapsed="false">
      <c r="A457" s="1" t="n">
        <v>336</v>
      </c>
      <c r="B457" s="1" t="n">
        <v>4550</v>
      </c>
      <c r="C457" s="0" t="n">
        <f aca="false">A457</f>
        <v>336</v>
      </c>
    </row>
    <row r="458" customFormat="false" ht="13.8" hidden="false" customHeight="false" outlineLevel="0" collapsed="false">
      <c r="A458" s="1" t="n">
        <v>338</v>
      </c>
      <c r="B458" s="1" t="n">
        <v>4560</v>
      </c>
      <c r="C458" s="0" t="n">
        <f aca="false">A458</f>
        <v>338</v>
      </c>
    </row>
    <row r="459" customFormat="false" ht="13.8" hidden="false" customHeight="false" outlineLevel="0" collapsed="false">
      <c r="A459" s="1" t="n">
        <v>338</v>
      </c>
      <c r="B459" s="1" t="n">
        <v>4570</v>
      </c>
      <c r="C459" s="0" t="n">
        <f aca="false">A459</f>
        <v>338</v>
      </c>
    </row>
    <row r="460" customFormat="false" ht="13.8" hidden="false" customHeight="false" outlineLevel="0" collapsed="false">
      <c r="A460" s="1" t="n">
        <v>338</v>
      </c>
      <c r="B460" s="1" t="n">
        <v>4580</v>
      </c>
      <c r="C460" s="0" t="n">
        <f aca="false">A460</f>
        <v>338</v>
      </c>
    </row>
    <row r="461" customFormat="false" ht="13.8" hidden="false" customHeight="false" outlineLevel="0" collapsed="false">
      <c r="A461" s="1" t="n">
        <v>338</v>
      </c>
      <c r="B461" s="1" t="n">
        <v>4590</v>
      </c>
      <c r="C461" s="0" t="n">
        <f aca="false">A461</f>
        <v>338</v>
      </c>
    </row>
    <row r="462" customFormat="false" ht="13.8" hidden="false" customHeight="false" outlineLevel="0" collapsed="false">
      <c r="A462" s="1" t="n">
        <v>338</v>
      </c>
      <c r="B462" s="1" t="n">
        <v>4600</v>
      </c>
      <c r="C462" s="0" t="n">
        <f aca="false">A462</f>
        <v>338</v>
      </c>
    </row>
    <row r="463" customFormat="false" ht="13.8" hidden="false" customHeight="false" outlineLevel="0" collapsed="false">
      <c r="A463" s="1" t="n">
        <v>337</v>
      </c>
      <c r="B463" s="1" t="n">
        <v>4610</v>
      </c>
      <c r="C463" s="0" t="n">
        <f aca="false">A463</f>
        <v>337</v>
      </c>
    </row>
    <row r="464" customFormat="false" ht="13.8" hidden="false" customHeight="false" outlineLevel="0" collapsed="false">
      <c r="A464" s="1" t="n">
        <v>337</v>
      </c>
      <c r="B464" s="1" t="n">
        <v>4620</v>
      </c>
      <c r="C464" s="0" t="n">
        <f aca="false">A464</f>
        <v>337</v>
      </c>
    </row>
    <row r="465" customFormat="false" ht="13.8" hidden="false" customHeight="false" outlineLevel="0" collapsed="false">
      <c r="A465" s="1" t="n">
        <v>338</v>
      </c>
      <c r="B465" s="1" t="n">
        <v>4630</v>
      </c>
      <c r="C465" s="0" t="n">
        <f aca="false">A465</f>
        <v>338</v>
      </c>
    </row>
    <row r="466" customFormat="false" ht="13.8" hidden="false" customHeight="false" outlineLevel="0" collapsed="false">
      <c r="A466" s="1" t="n">
        <v>337</v>
      </c>
      <c r="B466" s="1" t="n">
        <v>4640</v>
      </c>
      <c r="C466" s="0" t="n">
        <f aca="false">A466</f>
        <v>337</v>
      </c>
    </row>
    <row r="467" customFormat="false" ht="13.8" hidden="false" customHeight="false" outlineLevel="0" collapsed="false">
      <c r="A467" s="1" t="n">
        <v>337</v>
      </c>
      <c r="B467" s="1" t="n">
        <v>4650</v>
      </c>
      <c r="C467" s="0" t="n">
        <f aca="false">A467</f>
        <v>337</v>
      </c>
    </row>
    <row r="468" customFormat="false" ht="13.8" hidden="false" customHeight="false" outlineLevel="0" collapsed="false">
      <c r="A468" s="1" t="n">
        <v>338</v>
      </c>
      <c r="B468" s="1" t="n">
        <v>4660</v>
      </c>
      <c r="C468" s="0" t="n">
        <f aca="false">A468</f>
        <v>338</v>
      </c>
    </row>
    <row r="469" customFormat="false" ht="13.8" hidden="false" customHeight="false" outlineLevel="0" collapsed="false">
      <c r="A469" s="1" t="n">
        <v>337</v>
      </c>
      <c r="B469" s="1" t="n">
        <v>4670</v>
      </c>
      <c r="C469" s="0" t="n">
        <f aca="false">A469</f>
        <v>337</v>
      </c>
    </row>
    <row r="470" customFormat="false" ht="13.8" hidden="false" customHeight="false" outlineLevel="0" collapsed="false">
      <c r="A470" s="1" t="n">
        <v>338</v>
      </c>
      <c r="B470" s="1" t="n">
        <v>4680</v>
      </c>
      <c r="C470" s="0" t="n">
        <f aca="false">A470</f>
        <v>338</v>
      </c>
    </row>
    <row r="471" customFormat="false" ht="13.8" hidden="false" customHeight="false" outlineLevel="0" collapsed="false">
      <c r="A471" s="1" t="n">
        <v>338</v>
      </c>
      <c r="B471" s="1" t="n">
        <v>4690</v>
      </c>
      <c r="C471" s="0" t="n">
        <f aca="false">A471</f>
        <v>338</v>
      </c>
    </row>
    <row r="472" customFormat="false" ht="13.8" hidden="false" customHeight="false" outlineLevel="0" collapsed="false">
      <c r="A472" s="1" t="n">
        <v>338</v>
      </c>
      <c r="B472" s="1" t="n">
        <v>4700</v>
      </c>
      <c r="C472" s="0" t="n">
        <f aca="false">A472</f>
        <v>338</v>
      </c>
    </row>
    <row r="473" customFormat="false" ht="13.8" hidden="false" customHeight="false" outlineLevel="0" collapsed="false">
      <c r="A473" s="1" t="n">
        <v>338</v>
      </c>
      <c r="B473" s="1" t="n">
        <v>4710</v>
      </c>
      <c r="C473" s="0" t="n">
        <f aca="false">A473</f>
        <v>338</v>
      </c>
    </row>
    <row r="474" customFormat="false" ht="13.8" hidden="false" customHeight="false" outlineLevel="0" collapsed="false">
      <c r="A474" s="1" t="n">
        <v>337</v>
      </c>
      <c r="B474" s="1" t="n">
        <v>4720</v>
      </c>
      <c r="C474" s="0" t="n">
        <f aca="false">A474</f>
        <v>337</v>
      </c>
    </row>
    <row r="475" customFormat="false" ht="13.8" hidden="false" customHeight="false" outlineLevel="0" collapsed="false">
      <c r="A475" s="1" t="n">
        <v>338</v>
      </c>
      <c r="B475" s="1" t="n">
        <v>4730</v>
      </c>
      <c r="C475" s="0" t="n">
        <f aca="false">A475</f>
        <v>338</v>
      </c>
    </row>
    <row r="476" customFormat="false" ht="13.8" hidden="false" customHeight="false" outlineLevel="0" collapsed="false">
      <c r="A476" s="1" t="n">
        <v>338</v>
      </c>
      <c r="B476" s="1" t="n">
        <v>4740</v>
      </c>
      <c r="C476" s="0" t="n">
        <f aca="false">A476</f>
        <v>338</v>
      </c>
    </row>
    <row r="477" customFormat="false" ht="13.8" hidden="false" customHeight="false" outlineLevel="0" collapsed="false">
      <c r="A477" s="1" t="n">
        <v>338</v>
      </c>
      <c r="B477" s="1" t="n">
        <v>4750</v>
      </c>
      <c r="C477" s="0" t="n">
        <f aca="false">A477</f>
        <v>338</v>
      </c>
    </row>
    <row r="478" customFormat="false" ht="13.8" hidden="false" customHeight="false" outlineLevel="0" collapsed="false">
      <c r="A478" s="1" t="n">
        <v>338</v>
      </c>
      <c r="B478" s="1" t="n">
        <v>4760</v>
      </c>
      <c r="C478" s="0" t="n">
        <f aca="false">A478</f>
        <v>338</v>
      </c>
    </row>
    <row r="479" customFormat="false" ht="13.8" hidden="false" customHeight="false" outlineLevel="0" collapsed="false">
      <c r="A479" s="1" t="n">
        <v>337</v>
      </c>
      <c r="B479" s="1" t="n">
        <v>4770</v>
      </c>
      <c r="C479" s="0" t="n">
        <f aca="false">A479</f>
        <v>337</v>
      </c>
    </row>
    <row r="480" customFormat="false" ht="13.8" hidden="false" customHeight="false" outlineLevel="0" collapsed="false">
      <c r="A480" s="1" t="n">
        <v>337</v>
      </c>
      <c r="B480" s="1" t="n">
        <v>4780</v>
      </c>
      <c r="C480" s="0" t="n">
        <f aca="false">A480</f>
        <v>337</v>
      </c>
    </row>
    <row r="481" customFormat="false" ht="13.8" hidden="false" customHeight="false" outlineLevel="0" collapsed="false">
      <c r="A481" s="1" t="n">
        <v>338</v>
      </c>
      <c r="B481" s="1" t="n">
        <v>4790</v>
      </c>
      <c r="C481" s="0" t="n">
        <f aca="false">A481</f>
        <v>338</v>
      </c>
    </row>
    <row r="482" customFormat="false" ht="13.8" hidden="false" customHeight="false" outlineLevel="0" collapsed="false">
      <c r="A482" s="1" t="n">
        <v>338</v>
      </c>
      <c r="B482" s="1" t="n">
        <v>4800</v>
      </c>
      <c r="C482" s="0" t="n">
        <f aca="false">A482</f>
        <v>338</v>
      </c>
    </row>
    <row r="483" customFormat="false" ht="13.8" hidden="false" customHeight="false" outlineLevel="0" collapsed="false">
      <c r="A483" s="1" t="n">
        <v>338</v>
      </c>
      <c r="B483" s="1" t="n">
        <v>4810</v>
      </c>
      <c r="C483" s="0" t="n">
        <f aca="false">A483</f>
        <v>338</v>
      </c>
    </row>
    <row r="484" customFormat="false" ht="13.8" hidden="false" customHeight="false" outlineLevel="0" collapsed="false">
      <c r="A484" s="1" t="n">
        <v>338</v>
      </c>
      <c r="B484" s="1" t="n">
        <v>4820</v>
      </c>
      <c r="C484" s="0" t="n">
        <f aca="false">A484</f>
        <v>338</v>
      </c>
    </row>
    <row r="485" customFormat="false" ht="13.8" hidden="false" customHeight="false" outlineLevel="0" collapsed="false">
      <c r="A485" s="1" t="n">
        <v>338</v>
      </c>
      <c r="B485" s="1" t="n">
        <v>4830</v>
      </c>
      <c r="C485" s="0" t="n">
        <f aca="false">A485</f>
        <v>338</v>
      </c>
    </row>
    <row r="486" customFormat="false" ht="13.8" hidden="false" customHeight="false" outlineLevel="0" collapsed="false">
      <c r="A486" s="1" t="n">
        <v>337</v>
      </c>
      <c r="B486" s="1" t="n">
        <v>4840</v>
      </c>
      <c r="C486" s="0" t="n">
        <f aca="false">A486</f>
        <v>337</v>
      </c>
    </row>
    <row r="487" customFormat="false" ht="13.8" hidden="false" customHeight="false" outlineLevel="0" collapsed="false">
      <c r="A487" s="1" t="n">
        <v>338</v>
      </c>
      <c r="B487" s="1" t="n">
        <v>4850</v>
      </c>
      <c r="C487" s="0" t="n">
        <f aca="false">A487</f>
        <v>338</v>
      </c>
    </row>
    <row r="488" customFormat="false" ht="13.8" hidden="false" customHeight="false" outlineLevel="0" collapsed="false">
      <c r="A488" s="1" t="n">
        <v>338</v>
      </c>
      <c r="B488" s="1" t="n">
        <v>4860</v>
      </c>
      <c r="C488" s="0" t="n">
        <f aca="false">A488</f>
        <v>338</v>
      </c>
    </row>
    <row r="489" customFormat="false" ht="13.8" hidden="false" customHeight="false" outlineLevel="0" collapsed="false">
      <c r="A489" s="1" t="n">
        <v>337</v>
      </c>
      <c r="B489" s="1" t="n">
        <v>4870</v>
      </c>
      <c r="C489" s="0" t="n">
        <f aca="false">A489</f>
        <v>337</v>
      </c>
    </row>
    <row r="490" customFormat="false" ht="13.8" hidden="false" customHeight="false" outlineLevel="0" collapsed="false">
      <c r="A490" s="1" t="n">
        <v>337</v>
      </c>
      <c r="B490" s="1" t="n">
        <v>4880</v>
      </c>
      <c r="C490" s="0" t="n">
        <f aca="false">A490</f>
        <v>337</v>
      </c>
    </row>
    <row r="491" customFormat="false" ht="13.8" hidden="false" customHeight="false" outlineLevel="0" collapsed="false">
      <c r="A491" s="1" t="n">
        <v>337</v>
      </c>
      <c r="B491" s="1" t="n">
        <v>4890</v>
      </c>
      <c r="C491" s="0" t="n">
        <f aca="false">A491</f>
        <v>337</v>
      </c>
    </row>
    <row r="492" customFormat="false" ht="13.8" hidden="false" customHeight="false" outlineLevel="0" collapsed="false">
      <c r="A492" s="1" t="n">
        <v>338</v>
      </c>
      <c r="B492" s="1" t="n">
        <v>4900</v>
      </c>
      <c r="C492" s="0" t="n">
        <f aca="false">A492</f>
        <v>338</v>
      </c>
    </row>
    <row r="493" customFormat="false" ht="13.8" hidden="false" customHeight="false" outlineLevel="0" collapsed="false">
      <c r="A493" s="1" t="n">
        <v>338</v>
      </c>
      <c r="B493" s="1" t="n">
        <v>4910</v>
      </c>
      <c r="C493" s="0" t="n">
        <f aca="false">A493</f>
        <v>338</v>
      </c>
    </row>
    <row r="494" customFormat="false" ht="13.8" hidden="false" customHeight="false" outlineLevel="0" collapsed="false">
      <c r="A494" s="1" t="n">
        <v>337</v>
      </c>
      <c r="B494" s="1" t="n">
        <v>4920</v>
      </c>
      <c r="C494" s="0" t="n">
        <f aca="false">A494</f>
        <v>337</v>
      </c>
    </row>
    <row r="495" customFormat="false" ht="13.8" hidden="false" customHeight="false" outlineLevel="0" collapsed="false">
      <c r="A495" s="1" t="n">
        <v>337</v>
      </c>
      <c r="B495" s="1" t="n">
        <v>4930</v>
      </c>
      <c r="C495" s="0" t="n">
        <f aca="false">A495</f>
        <v>337</v>
      </c>
    </row>
    <row r="496" customFormat="false" ht="13.8" hidden="false" customHeight="false" outlineLevel="0" collapsed="false">
      <c r="A496" s="1" t="n">
        <v>337</v>
      </c>
      <c r="B496" s="1" t="n">
        <v>4940</v>
      </c>
      <c r="C496" s="0" t="n">
        <f aca="false">A496</f>
        <v>337</v>
      </c>
    </row>
    <row r="497" customFormat="false" ht="13.8" hidden="false" customHeight="false" outlineLevel="0" collapsed="false">
      <c r="A497" s="1" t="n">
        <v>337</v>
      </c>
      <c r="B497" s="1" t="n">
        <v>4950</v>
      </c>
      <c r="C497" s="0" t="n">
        <f aca="false">A497</f>
        <v>337</v>
      </c>
    </row>
    <row r="498" customFormat="false" ht="13.8" hidden="false" customHeight="false" outlineLevel="0" collapsed="false">
      <c r="A498" s="1" t="n">
        <v>337</v>
      </c>
      <c r="B498" s="1" t="n">
        <v>4960</v>
      </c>
      <c r="C498" s="0" t="n">
        <f aca="false">A498</f>
        <v>337</v>
      </c>
    </row>
    <row r="499" customFormat="false" ht="13.8" hidden="false" customHeight="false" outlineLevel="0" collapsed="false">
      <c r="A499" s="1" t="n">
        <v>338</v>
      </c>
      <c r="B499" s="1" t="n">
        <v>4970</v>
      </c>
      <c r="C499" s="0" t="n">
        <f aca="false">A499</f>
        <v>338</v>
      </c>
    </row>
    <row r="500" customFormat="false" ht="13.8" hidden="false" customHeight="false" outlineLevel="0" collapsed="false">
      <c r="A500" s="1" t="n">
        <v>338</v>
      </c>
      <c r="B500" s="1" t="n">
        <v>4980</v>
      </c>
      <c r="C500" s="0" t="n">
        <f aca="false">A500</f>
        <v>338</v>
      </c>
    </row>
    <row r="501" customFormat="false" ht="13.8" hidden="false" customHeight="false" outlineLevel="0" collapsed="false">
      <c r="A501" s="1" t="n">
        <v>337</v>
      </c>
      <c r="B501" s="1" t="n">
        <v>4990</v>
      </c>
      <c r="C501" s="0" t="n">
        <f aca="false">A501</f>
        <v>337</v>
      </c>
    </row>
    <row r="502" customFormat="false" ht="13.8" hidden="false" customHeight="false" outlineLevel="0" collapsed="false">
      <c r="A502" s="1" t="n">
        <v>337</v>
      </c>
      <c r="B502" s="1" t="n">
        <v>5000</v>
      </c>
      <c r="C502" s="0" t="n">
        <f aca="false">A502</f>
        <v>337</v>
      </c>
    </row>
    <row r="503" customFormat="false" ht="13.8" hidden="false" customHeight="false" outlineLevel="0" collapsed="false">
      <c r="A503" s="1" t="n">
        <v>338</v>
      </c>
      <c r="B503" s="1" t="n">
        <v>5010</v>
      </c>
      <c r="C503" s="0" t="n">
        <f aca="false">A503</f>
        <v>338</v>
      </c>
    </row>
    <row r="504" customFormat="false" ht="13.8" hidden="false" customHeight="false" outlineLevel="0" collapsed="false">
      <c r="A504" s="1" t="n">
        <v>338</v>
      </c>
      <c r="B504" s="1" t="n">
        <v>5020</v>
      </c>
      <c r="C504" s="0" t="n">
        <f aca="false">A504</f>
        <v>338</v>
      </c>
    </row>
    <row r="505" customFormat="false" ht="13.8" hidden="false" customHeight="false" outlineLevel="0" collapsed="false">
      <c r="A505" s="1" t="n">
        <v>338</v>
      </c>
      <c r="B505" s="1" t="n">
        <v>5030</v>
      </c>
      <c r="C505" s="0" t="n">
        <f aca="false">A505</f>
        <v>338</v>
      </c>
    </row>
    <row r="506" customFormat="false" ht="13.8" hidden="false" customHeight="false" outlineLevel="0" collapsed="false">
      <c r="A506" s="1" t="n">
        <v>338</v>
      </c>
      <c r="B506" s="1" t="n">
        <v>5040</v>
      </c>
      <c r="C506" s="0" t="n">
        <f aca="false">A506</f>
        <v>338</v>
      </c>
    </row>
    <row r="507" customFormat="false" ht="13.8" hidden="false" customHeight="false" outlineLevel="0" collapsed="false">
      <c r="A507" s="1" t="n">
        <v>338</v>
      </c>
      <c r="B507" s="1" t="n">
        <v>5050</v>
      </c>
      <c r="C507" s="0" t="n">
        <f aca="false">A507</f>
        <v>338</v>
      </c>
    </row>
    <row r="508" customFormat="false" ht="13.8" hidden="false" customHeight="false" outlineLevel="0" collapsed="false">
      <c r="A508" s="1" t="n">
        <v>337</v>
      </c>
      <c r="B508" s="1" t="n">
        <v>5060</v>
      </c>
      <c r="C508" s="0" t="n">
        <f aca="false">A508</f>
        <v>337</v>
      </c>
    </row>
    <row r="509" customFormat="false" ht="13.8" hidden="false" customHeight="false" outlineLevel="0" collapsed="false">
      <c r="A509" s="1" t="n">
        <v>337</v>
      </c>
      <c r="B509" s="1" t="n">
        <v>5070</v>
      </c>
      <c r="C509" s="0" t="n">
        <f aca="false">A509</f>
        <v>337</v>
      </c>
    </row>
    <row r="510" customFormat="false" ht="13.8" hidden="false" customHeight="false" outlineLevel="0" collapsed="false">
      <c r="A510" s="1" t="n">
        <v>338</v>
      </c>
      <c r="B510" s="1" t="n">
        <v>5080</v>
      </c>
      <c r="C510" s="0" t="n">
        <f aca="false">A510</f>
        <v>338</v>
      </c>
    </row>
    <row r="511" customFormat="false" ht="13.8" hidden="false" customHeight="false" outlineLevel="0" collapsed="false">
      <c r="A511" s="1" t="n">
        <v>338</v>
      </c>
      <c r="B511" s="1" t="n">
        <v>5090</v>
      </c>
      <c r="C511" s="0" t="n">
        <f aca="false">A511</f>
        <v>338</v>
      </c>
    </row>
    <row r="512" customFormat="false" ht="13.8" hidden="false" customHeight="false" outlineLevel="0" collapsed="false">
      <c r="A512" s="1" t="n">
        <v>337</v>
      </c>
      <c r="B512" s="1" t="n">
        <v>5100</v>
      </c>
      <c r="C512" s="0" t="n">
        <f aca="false">A512</f>
        <v>337</v>
      </c>
    </row>
    <row r="513" customFormat="false" ht="13.8" hidden="false" customHeight="false" outlineLevel="0" collapsed="false">
      <c r="A513" s="1" t="n">
        <v>338</v>
      </c>
      <c r="B513" s="1" t="n">
        <v>5110</v>
      </c>
      <c r="C513" s="0" t="n">
        <f aca="false">A513</f>
        <v>338</v>
      </c>
    </row>
    <row r="514" customFormat="false" ht="13.8" hidden="false" customHeight="false" outlineLevel="0" collapsed="false">
      <c r="A514" s="1" t="n">
        <v>337</v>
      </c>
      <c r="B514" s="1" t="n">
        <v>5120</v>
      </c>
      <c r="C514" s="0" t="n">
        <f aca="false">A514</f>
        <v>337</v>
      </c>
    </row>
    <row r="515" customFormat="false" ht="13.8" hidden="false" customHeight="false" outlineLevel="0" collapsed="false">
      <c r="A515" s="1" t="n">
        <v>337</v>
      </c>
      <c r="B515" s="1" t="n">
        <v>5130</v>
      </c>
      <c r="C515" s="0" t="n">
        <f aca="false">A515</f>
        <v>337</v>
      </c>
    </row>
    <row r="516" customFormat="false" ht="13.8" hidden="false" customHeight="false" outlineLevel="0" collapsed="false">
      <c r="A516" s="1" t="n">
        <v>337</v>
      </c>
      <c r="B516" s="1" t="n">
        <v>5140</v>
      </c>
      <c r="C516" s="0" t="n">
        <f aca="false">A516</f>
        <v>337</v>
      </c>
    </row>
    <row r="517" customFormat="false" ht="13.8" hidden="false" customHeight="false" outlineLevel="0" collapsed="false">
      <c r="A517" s="1" t="n">
        <v>338</v>
      </c>
      <c r="B517" s="1" t="n">
        <v>5150</v>
      </c>
      <c r="C517" s="0" t="n">
        <f aca="false">A517</f>
        <v>338</v>
      </c>
    </row>
    <row r="518" customFormat="false" ht="13.8" hidden="false" customHeight="false" outlineLevel="0" collapsed="false">
      <c r="A518" s="1" t="n">
        <v>338</v>
      </c>
      <c r="B518" s="1" t="n">
        <v>5160</v>
      </c>
      <c r="C518" s="0" t="n">
        <f aca="false">A518</f>
        <v>338</v>
      </c>
    </row>
    <row r="519" customFormat="false" ht="13.8" hidden="false" customHeight="false" outlineLevel="0" collapsed="false">
      <c r="A519" s="1" t="n">
        <v>338</v>
      </c>
      <c r="B519" s="1" t="n">
        <v>5170</v>
      </c>
      <c r="C519" s="0" t="n">
        <f aca="false">A519</f>
        <v>338</v>
      </c>
    </row>
    <row r="520" customFormat="false" ht="13.8" hidden="false" customHeight="false" outlineLevel="0" collapsed="false">
      <c r="A520" s="1" t="n">
        <v>337</v>
      </c>
      <c r="B520" s="1" t="n">
        <v>5180</v>
      </c>
      <c r="C520" s="0" t="n">
        <f aca="false">A520</f>
        <v>337</v>
      </c>
    </row>
    <row r="521" customFormat="false" ht="13.8" hidden="false" customHeight="false" outlineLevel="0" collapsed="false">
      <c r="A521" s="1" t="n">
        <v>338</v>
      </c>
      <c r="B521" s="1" t="n">
        <v>5190</v>
      </c>
      <c r="C521" s="0" t="n">
        <f aca="false">A521</f>
        <v>338</v>
      </c>
    </row>
    <row r="522" customFormat="false" ht="13.8" hidden="false" customHeight="false" outlineLevel="0" collapsed="false">
      <c r="A522" s="1" t="n">
        <v>338</v>
      </c>
      <c r="B522" s="1" t="n">
        <v>5200</v>
      </c>
      <c r="C522" s="0" t="n">
        <f aca="false">A522</f>
        <v>338</v>
      </c>
    </row>
    <row r="523" customFormat="false" ht="13.8" hidden="false" customHeight="false" outlineLevel="0" collapsed="false">
      <c r="A523" s="1" t="n">
        <v>338</v>
      </c>
      <c r="B523" s="1" t="n">
        <v>5210</v>
      </c>
      <c r="C523" s="0" t="n">
        <f aca="false">A523</f>
        <v>338</v>
      </c>
    </row>
    <row r="524" customFormat="false" ht="13.8" hidden="false" customHeight="false" outlineLevel="0" collapsed="false">
      <c r="A524" s="1" t="n">
        <v>337</v>
      </c>
      <c r="B524" s="1" t="n">
        <v>5220</v>
      </c>
      <c r="C524" s="0" t="n">
        <f aca="false">A524</f>
        <v>337</v>
      </c>
    </row>
    <row r="525" customFormat="false" ht="13.8" hidden="false" customHeight="false" outlineLevel="0" collapsed="false">
      <c r="A525" s="1" t="n">
        <v>337</v>
      </c>
      <c r="B525" s="1" t="n">
        <v>5230</v>
      </c>
      <c r="C525" s="0" t="n">
        <f aca="false">A525</f>
        <v>337</v>
      </c>
    </row>
    <row r="526" customFormat="false" ht="13.8" hidden="false" customHeight="false" outlineLevel="0" collapsed="false">
      <c r="A526" s="1" t="n">
        <v>337</v>
      </c>
      <c r="B526" s="1" t="n">
        <v>5240</v>
      </c>
      <c r="C526" s="0" t="n">
        <f aca="false">A526</f>
        <v>337</v>
      </c>
    </row>
    <row r="527" customFormat="false" ht="13.8" hidden="false" customHeight="false" outlineLevel="0" collapsed="false">
      <c r="A527" s="1" t="n">
        <v>337</v>
      </c>
      <c r="B527" s="1" t="n">
        <v>5250</v>
      </c>
      <c r="C527" s="0" t="n">
        <f aca="false">A527</f>
        <v>337</v>
      </c>
    </row>
    <row r="528" customFormat="false" ht="13.8" hidden="false" customHeight="false" outlineLevel="0" collapsed="false">
      <c r="A528" s="1" t="n">
        <v>339</v>
      </c>
      <c r="B528" s="1" t="n">
        <v>5260</v>
      </c>
      <c r="C528" s="0" t="n">
        <f aca="false">A528</f>
        <v>339</v>
      </c>
    </row>
    <row r="529" customFormat="false" ht="13.8" hidden="false" customHeight="false" outlineLevel="0" collapsed="false">
      <c r="A529" s="1" t="n">
        <v>341</v>
      </c>
      <c r="B529" s="1" t="n">
        <v>5270</v>
      </c>
      <c r="C529" s="0" t="n">
        <f aca="false">A529</f>
        <v>341</v>
      </c>
    </row>
    <row r="530" customFormat="false" ht="13.8" hidden="false" customHeight="false" outlineLevel="0" collapsed="false">
      <c r="A530" s="1" t="n">
        <v>337</v>
      </c>
      <c r="B530" s="1" t="n">
        <v>5280</v>
      </c>
      <c r="C530" s="0" t="n">
        <f aca="false">A530</f>
        <v>337</v>
      </c>
    </row>
    <row r="531" customFormat="false" ht="13.8" hidden="false" customHeight="false" outlineLevel="0" collapsed="false">
      <c r="A531" s="1" t="n">
        <v>338</v>
      </c>
      <c r="B531" s="1" t="n">
        <v>5290</v>
      </c>
      <c r="C531" s="0" t="n">
        <f aca="false">A531</f>
        <v>338</v>
      </c>
    </row>
    <row r="532" customFormat="false" ht="13.8" hidden="false" customHeight="false" outlineLevel="0" collapsed="false">
      <c r="A532" s="1" t="n">
        <v>338</v>
      </c>
      <c r="B532" s="1" t="n">
        <v>5300</v>
      </c>
      <c r="C532" s="0" t="n">
        <f aca="false">A532</f>
        <v>338</v>
      </c>
    </row>
    <row r="533" customFormat="false" ht="13.8" hidden="false" customHeight="false" outlineLevel="0" collapsed="false">
      <c r="A533" s="1" t="n">
        <v>338</v>
      </c>
      <c r="B533" s="1" t="n">
        <v>5310</v>
      </c>
      <c r="C533" s="0" t="n">
        <f aca="false">A533</f>
        <v>338</v>
      </c>
    </row>
    <row r="534" customFormat="false" ht="13.8" hidden="false" customHeight="false" outlineLevel="0" collapsed="false">
      <c r="A534" s="1" t="n">
        <v>338</v>
      </c>
      <c r="B534" s="1" t="n">
        <v>5320</v>
      </c>
      <c r="C534" s="0" t="n">
        <f aca="false">A534</f>
        <v>338</v>
      </c>
    </row>
    <row r="535" customFormat="false" ht="13.8" hidden="false" customHeight="false" outlineLevel="0" collapsed="false">
      <c r="A535" s="1" t="n">
        <v>338</v>
      </c>
      <c r="B535" s="1" t="n">
        <v>5330</v>
      </c>
      <c r="C535" s="0" t="n">
        <f aca="false">A535</f>
        <v>338</v>
      </c>
    </row>
    <row r="536" customFormat="false" ht="13.8" hidden="false" customHeight="false" outlineLevel="0" collapsed="false">
      <c r="A536" s="1" t="n">
        <v>337</v>
      </c>
      <c r="B536" s="1" t="n">
        <v>5340</v>
      </c>
      <c r="C536" s="0" t="n">
        <f aca="false">A536</f>
        <v>337</v>
      </c>
    </row>
    <row r="537" customFormat="false" ht="13.8" hidden="false" customHeight="false" outlineLevel="0" collapsed="false">
      <c r="A537" s="1" t="n">
        <v>337</v>
      </c>
      <c r="B537" s="1" t="n">
        <v>5350</v>
      </c>
      <c r="C537" s="0" t="n">
        <f aca="false">A537</f>
        <v>337</v>
      </c>
    </row>
    <row r="538" customFormat="false" ht="13.8" hidden="false" customHeight="false" outlineLevel="0" collapsed="false">
      <c r="A538" s="1" t="n">
        <v>337</v>
      </c>
      <c r="B538" s="1" t="n">
        <v>5360</v>
      </c>
      <c r="C538" s="0" t="n">
        <f aca="false">A538</f>
        <v>337</v>
      </c>
    </row>
    <row r="539" customFormat="false" ht="13.8" hidden="false" customHeight="false" outlineLevel="0" collapsed="false">
      <c r="A539" s="1" t="n">
        <v>338</v>
      </c>
      <c r="B539" s="1" t="n">
        <v>5370</v>
      </c>
      <c r="C539" s="0" t="n">
        <f aca="false">A539</f>
        <v>338</v>
      </c>
    </row>
    <row r="540" customFormat="false" ht="13.8" hidden="false" customHeight="false" outlineLevel="0" collapsed="false">
      <c r="A540" s="1" t="n">
        <v>337</v>
      </c>
      <c r="B540" s="1" t="n">
        <v>5380</v>
      </c>
      <c r="C540" s="0" t="n">
        <f aca="false">A540</f>
        <v>337</v>
      </c>
    </row>
    <row r="541" customFormat="false" ht="13.8" hidden="false" customHeight="false" outlineLevel="0" collapsed="false">
      <c r="A541" s="1" t="n">
        <v>338</v>
      </c>
      <c r="B541" s="1" t="n">
        <v>5390</v>
      </c>
      <c r="C541" s="0" t="n">
        <f aca="false">A541</f>
        <v>338</v>
      </c>
    </row>
    <row r="542" customFormat="false" ht="13.8" hidden="false" customHeight="false" outlineLevel="0" collapsed="false">
      <c r="A542" s="1" t="n">
        <v>337</v>
      </c>
      <c r="B542" s="1" t="n">
        <v>5400</v>
      </c>
      <c r="C542" s="0" t="n">
        <f aca="false">A542</f>
        <v>337</v>
      </c>
    </row>
    <row r="543" customFormat="false" ht="13.8" hidden="false" customHeight="false" outlineLevel="0" collapsed="false">
      <c r="A543" s="1" t="n">
        <v>338</v>
      </c>
      <c r="B543" s="1" t="n">
        <v>5410</v>
      </c>
      <c r="C543" s="0" t="n">
        <f aca="false">A543</f>
        <v>338</v>
      </c>
    </row>
    <row r="544" customFormat="false" ht="13.8" hidden="false" customHeight="false" outlineLevel="0" collapsed="false">
      <c r="A544" s="1" t="n">
        <v>338</v>
      </c>
      <c r="B544" s="1" t="n">
        <v>5420</v>
      </c>
      <c r="C544" s="0" t="n">
        <f aca="false">A544</f>
        <v>338</v>
      </c>
    </row>
    <row r="545" customFormat="false" ht="13.8" hidden="false" customHeight="false" outlineLevel="0" collapsed="false">
      <c r="A545" s="1" t="n">
        <v>337</v>
      </c>
      <c r="B545" s="1" t="n">
        <v>5430</v>
      </c>
      <c r="C545" s="0" t="n">
        <f aca="false">A545</f>
        <v>337</v>
      </c>
    </row>
    <row r="546" customFormat="false" ht="13.8" hidden="false" customHeight="false" outlineLevel="0" collapsed="false">
      <c r="A546" s="1" t="n">
        <v>338</v>
      </c>
      <c r="B546" s="1" t="n">
        <v>5440</v>
      </c>
      <c r="C546" s="0" t="n">
        <f aca="false">A546</f>
        <v>338</v>
      </c>
    </row>
    <row r="547" customFormat="false" ht="13.8" hidden="false" customHeight="false" outlineLevel="0" collapsed="false">
      <c r="A547" s="1" t="n">
        <v>338</v>
      </c>
      <c r="B547" s="1" t="n">
        <v>5450</v>
      </c>
      <c r="C547" s="0" t="n">
        <f aca="false">A547</f>
        <v>338</v>
      </c>
    </row>
    <row r="548" customFormat="false" ht="13.8" hidden="false" customHeight="false" outlineLevel="0" collapsed="false">
      <c r="A548" s="1" t="n">
        <v>338</v>
      </c>
      <c r="B548" s="1" t="n">
        <v>5460</v>
      </c>
      <c r="C548" s="0" t="n">
        <f aca="false">A548</f>
        <v>338</v>
      </c>
    </row>
    <row r="549" customFormat="false" ht="13.8" hidden="false" customHeight="false" outlineLevel="0" collapsed="false">
      <c r="A549" s="1" t="n">
        <v>337</v>
      </c>
      <c r="B549" s="1" t="n">
        <v>5470</v>
      </c>
      <c r="C549" s="0" t="n">
        <f aca="false">A549</f>
        <v>337</v>
      </c>
    </row>
    <row r="550" customFormat="false" ht="13.8" hidden="false" customHeight="false" outlineLevel="0" collapsed="false">
      <c r="A550" s="1" t="n">
        <v>337</v>
      </c>
      <c r="B550" s="1" t="n">
        <v>5480</v>
      </c>
      <c r="C550" s="0" t="n">
        <f aca="false">A550</f>
        <v>337</v>
      </c>
    </row>
    <row r="551" customFormat="false" ht="13.8" hidden="false" customHeight="false" outlineLevel="0" collapsed="false">
      <c r="A551" s="1" t="n">
        <v>337</v>
      </c>
      <c r="B551" s="1" t="n">
        <v>5490</v>
      </c>
      <c r="C551" s="0" t="n">
        <f aca="false">A551</f>
        <v>337</v>
      </c>
    </row>
    <row r="552" customFormat="false" ht="13.8" hidden="false" customHeight="false" outlineLevel="0" collapsed="false">
      <c r="A552" s="1" t="n">
        <v>337</v>
      </c>
      <c r="B552" s="1" t="n">
        <v>5500</v>
      </c>
      <c r="C552" s="0" t="n">
        <f aca="false">A552</f>
        <v>337</v>
      </c>
    </row>
    <row r="553" customFormat="false" ht="13.8" hidden="false" customHeight="false" outlineLevel="0" collapsed="false">
      <c r="A553" s="1" t="n">
        <v>338</v>
      </c>
      <c r="B553" s="1" t="n">
        <v>5510</v>
      </c>
      <c r="C553" s="0" t="n">
        <f aca="false">A553</f>
        <v>338</v>
      </c>
    </row>
    <row r="554" customFormat="false" ht="13.8" hidden="false" customHeight="false" outlineLevel="0" collapsed="false">
      <c r="A554" s="1" t="n">
        <v>337</v>
      </c>
      <c r="B554" s="1" t="n">
        <v>5520</v>
      </c>
      <c r="C554" s="0" t="n">
        <f aca="false">A554</f>
        <v>337</v>
      </c>
    </row>
    <row r="555" customFormat="false" ht="13.8" hidden="false" customHeight="false" outlineLevel="0" collapsed="false">
      <c r="A555" s="1" t="n">
        <v>337</v>
      </c>
      <c r="B555" s="1" t="n">
        <v>5530</v>
      </c>
      <c r="C555" s="0" t="n">
        <f aca="false">A555</f>
        <v>337</v>
      </c>
    </row>
    <row r="556" customFormat="false" ht="13.8" hidden="false" customHeight="false" outlineLevel="0" collapsed="false">
      <c r="A556" s="1" t="n">
        <v>337</v>
      </c>
      <c r="B556" s="1" t="n">
        <v>5540</v>
      </c>
      <c r="C556" s="0" t="n">
        <f aca="false">A556</f>
        <v>337</v>
      </c>
    </row>
    <row r="557" customFormat="false" ht="13.8" hidden="false" customHeight="false" outlineLevel="0" collapsed="false">
      <c r="A557" s="1" t="n">
        <v>337</v>
      </c>
      <c r="B557" s="1" t="n">
        <v>5550</v>
      </c>
      <c r="C557" s="0" t="n">
        <f aca="false">A557</f>
        <v>337</v>
      </c>
    </row>
    <row r="558" customFormat="false" ht="13.8" hidden="false" customHeight="false" outlineLevel="0" collapsed="false">
      <c r="A558" s="1" t="n">
        <v>338</v>
      </c>
      <c r="B558" s="1" t="n">
        <v>5560</v>
      </c>
      <c r="C558" s="0" t="n">
        <f aca="false">A558</f>
        <v>338</v>
      </c>
    </row>
    <row r="559" customFormat="false" ht="13.8" hidden="false" customHeight="false" outlineLevel="0" collapsed="false">
      <c r="A559" s="1" t="n">
        <v>337</v>
      </c>
      <c r="B559" s="1" t="n">
        <v>5570</v>
      </c>
      <c r="C559" s="0" t="n">
        <f aca="false">A559</f>
        <v>337</v>
      </c>
    </row>
    <row r="560" customFormat="false" ht="13.8" hidden="false" customHeight="false" outlineLevel="0" collapsed="false">
      <c r="A560" s="1" t="n">
        <v>337</v>
      </c>
      <c r="B560" s="1" t="n">
        <v>5580</v>
      </c>
      <c r="C560" s="0" t="n">
        <f aca="false">A560</f>
        <v>337</v>
      </c>
    </row>
    <row r="561" customFormat="false" ht="13.8" hidden="false" customHeight="false" outlineLevel="0" collapsed="false">
      <c r="A561" s="1" t="n">
        <v>338</v>
      </c>
      <c r="B561" s="1" t="n">
        <v>5590</v>
      </c>
      <c r="C561" s="0" t="n">
        <f aca="false">A561</f>
        <v>338</v>
      </c>
    </row>
    <row r="562" customFormat="false" ht="13.8" hidden="false" customHeight="false" outlineLevel="0" collapsed="false">
      <c r="A562" s="1" t="n">
        <v>338</v>
      </c>
      <c r="B562" s="1" t="n">
        <v>5600</v>
      </c>
      <c r="C562" s="0" t="n">
        <f aca="false">A562</f>
        <v>338</v>
      </c>
    </row>
    <row r="563" customFormat="false" ht="13.8" hidden="false" customHeight="false" outlineLevel="0" collapsed="false">
      <c r="A563" s="1" t="n">
        <v>338</v>
      </c>
      <c r="B563" s="1" t="n">
        <v>5610</v>
      </c>
      <c r="C563" s="0" t="n">
        <f aca="false">A563</f>
        <v>338</v>
      </c>
    </row>
    <row r="564" customFormat="false" ht="13.8" hidden="false" customHeight="false" outlineLevel="0" collapsed="false">
      <c r="A564" s="1" t="n">
        <v>337</v>
      </c>
      <c r="B564" s="1" t="n">
        <v>5620</v>
      </c>
      <c r="C564" s="0" t="n">
        <f aca="false">A564</f>
        <v>337</v>
      </c>
    </row>
    <row r="565" customFormat="false" ht="13.8" hidden="false" customHeight="false" outlineLevel="0" collapsed="false">
      <c r="A565" s="1" t="n">
        <v>338</v>
      </c>
      <c r="B565" s="1" t="n">
        <v>5630</v>
      </c>
      <c r="C565" s="0" t="n">
        <f aca="false">A565</f>
        <v>338</v>
      </c>
    </row>
    <row r="566" customFormat="false" ht="13.8" hidden="false" customHeight="false" outlineLevel="0" collapsed="false">
      <c r="A566" s="1" t="n">
        <v>337</v>
      </c>
      <c r="B566" s="1" t="n">
        <v>5640</v>
      </c>
      <c r="C566" s="0" t="n">
        <f aca="false">A566</f>
        <v>337</v>
      </c>
    </row>
    <row r="567" customFormat="false" ht="13.8" hidden="false" customHeight="false" outlineLevel="0" collapsed="false">
      <c r="A567" s="1" t="n">
        <v>337</v>
      </c>
      <c r="B567" s="1" t="n">
        <v>5650</v>
      </c>
      <c r="C567" s="0" t="n">
        <f aca="false">A567</f>
        <v>337</v>
      </c>
    </row>
    <row r="568" customFormat="false" ht="13.8" hidden="false" customHeight="false" outlineLevel="0" collapsed="false">
      <c r="A568" s="1" t="n">
        <v>337</v>
      </c>
      <c r="B568" s="1" t="n">
        <v>5660</v>
      </c>
      <c r="C568" s="0" t="n">
        <f aca="false">A568</f>
        <v>337</v>
      </c>
    </row>
    <row r="569" customFormat="false" ht="13.8" hidden="false" customHeight="false" outlineLevel="0" collapsed="false">
      <c r="A569" s="1" t="n">
        <v>338</v>
      </c>
      <c r="B569" s="1" t="n">
        <v>5670</v>
      </c>
      <c r="C569" s="0" t="n">
        <f aca="false">A569</f>
        <v>338</v>
      </c>
    </row>
    <row r="570" customFormat="false" ht="13.8" hidden="false" customHeight="false" outlineLevel="0" collapsed="false">
      <c r="A570" s="1" t="n">
        <v>337</v>
      </c>
      <c r="B570" s="1" t="n">
        <v>5680</v>
      </c>
      <c r="C570" s="0" t="n">
        <f aca="false">A570</f>
        <v>337</v>
      </c>
    </row>
    <row r="571" customFormat="false" ht="13.8" hidden="false" customHeight="false" outlineLevel="0" collapsed="false">
      <c r="A571" s="1" t="n">
        <v>338</v>
      </c>
      <c r="B571" s="1" t="n">
        <v>5690</v>
      </c>
      <c r="C571" s="0" t="n">
        <f aca="false">A571</f>
        <v>338</v>
      </c>
    </row>
    <row r="572" customFormat="false" ht="13.8" hidden="false" customHeight="false" outlineLevel="0" collapsed="false">
      <c r="A572" s="1" t="n">
        <v>337</v>
      </c>
      <c r="B572" s="1" t="n">
        <v>5700</v>
      </c>
      <c r="C572" s="0" t="n">
        <f aca="false">A572</f>
        <v>337</v>
      </c>
    </row>
    <row r="573" customFormat="false" ht="13.8" hidden="false" customHeight="false" outlineLevel="0" collapsed="false">
      <c r="A573" s="1" t="n">
        <v>338</v>
      </c>
      <c r="B573" s="1" t="n">
        <v>5710</v>
      </c>
      <c r="C573" s="0" t="n">
        <f aca="false">A573</f>
        <v>338</v>
      </c>
    </row>
    <row r="574" customFormat="false" ht="13.8" hidden="false" customHeight="false" outlineLevel="0" collapsed="false">
      <c r="A574" s="1" t="n">
        <v>337</v>
      </c>
      <c r="B574" s="1" t="n">
        <v>5720</v>
      </c>
      <c r="C574" s="0" t="n">
        <f aca="false">A574</f>
        <v>337</v>
      </c>
    </row>
    <row r="575" customFormat="false" ht="13.8" hidden="false" customHeight="false" outlineLevel="0" collapsed="false">
      <c r="A575" s="1" t="n">
        <v>337</v>
      </c>
      <c r="B575" s="1" t="n">
        <v>5730</v>
      </c>
      <c r="C575" s="0" t="n">
        <f aca="false">A575</f>
        <v>337</v>
      </c>
    </row>
    <row r="576" customFormat="false" ht="13.8" hidden="false" customHeight="false" outlineLevel="0" collapsed="false">
      <c r="A576" s="1" t="n">
        <v>338</v>
      </c>
      <c r="B576" s="1" t="n">
        <v>5740</v>
      </c>
      <c r="C576" s="0" t="n">
        <f aca="false">A576</f>
        <v>338</v>
      </c>
    </row>
    <row r="577" customFormat="false" ht="13.8" hidden="false" customHeight="false" outlineLevel="0" collapsed="false">
      <c r="A577" s="1" t="n">
        <v>337</v>
      </c>
      <c r="B577" s="1" t="n">
        <v>5750</v>
      </c>
      <c r="C577" s="0" t="n">
        <f aca="false">A577</f>
        <v>337</v>
      </c>
    </row>
    <row r="578" customFormat="false" ht="13.8" hidden="false" customHeight="false" outlineLevel="0" collapsed="false">
      <c r="A578" s="1" t="n">
        <v>338</v>
      </c>
      <c r="B578" s="1" t="n">
        <v>5760</v>
      </c>
      <c r="C578" s="0" t="n">
        <f aca="false">A578</f>
        <v>338</v>
      </c>
    </row>
    <row r="579" customFormat="false" ht="13.8" hidden="false" customHeight="false" outlineLevel="0" collapsed="false">
      <c r="A579" s="1" t="n">
        <v>337</v>
      </c>
      <c r="B579" s="1" t="n">
        <v>5770</v>
      </c>
      <c r="C579" s="0" t="n">
        <f aca="false">A579</f>
        <v>337</v>
      </c>
    </row>
    <row r="580" customFormat="false" ht="13.8" hidden="false" customHeight="false" outlineLevel="0" collapsed="false">
      <c r="A580" s="1" t="n">
        <v>337</v>
      </c>
      <c r="B580" s="1" t="n">
        <v>5780</v>
      </c>
      <c r="C580" s="0" t="n">
        <f aca="false">A580</f>
        <v>337</v>
      </c>
    </row>
    <row r="581" customFormat="false" ht="13.8" hidden="false" customHeight="false" outlineLevel="0" collapsed="false">
      <c r="A581" s="1" t="n">
        <v>338</v>
      </c>
      <c r="B581" s="1" t="n">
        <v>5790</v>
      </c>
      <c r="C581" s="0" t="n">
        <f aca="false">A581</f>
        <v>338</v>
      </c>
    </row>
    <row r="582" customFormat="false" ht="13.8" hidden="false" customHeight="false" outlineLevel="0" collapsed="false">
      <c r="A582" s="1" t="n">
        <v>337</v>
      </c>
      <c r="B582" s="1" t="n">
        <v>5800</v>
      </c>
      <c r="C582" s="0" t="n">
        <f aca="false">A582</f>
        <v>337</v>
      </c>
    </row>
    <row r="583" customFormat="false" ht="13.8" hidden="false" customHeight="false" outlineLevel="0" collapsed="false">
      <c r="A583" s="1" t="n">
        <v>337</v>
      </c>
      <c r="B583" s="1" t="n">
        <v>5810</v>
      </c>
      <c r="C583" s="0" t="n">
        <f aca="false">A583</f>
        <v>337</v>
      </c>
    </row>
    <row r="584" customFormat="false" ht="13.8" hidden="false" customHeight="false" outlineLevel="0" collapsed="false">
      <c r="A584" s="1" t="n">
        <v>337</v>
      </c>
      <c r="B584" s="1" t="n">
        <v>5820</v>
      </c>
      <c r="C584" s="0" t="n">
        <f aca="false">A584</f>
        <v>337</v>
      </c>
    </row>
    <row r="585" customFormat="false" ht="13.8" hidden="false" customHeight="false" outlineLevel="0" collapsed="false">
      <c r="A585" s="1" t="n">
        <v>337</v>
      </c>
      <c r="B585" s="1" t="n">
        <v>5830</v>
      </c>
      <c r="C585" s="0" t="n">
        <f aca="false">A585</f>
        <v>337</v>
      </c>
    </row>
    <row r="586" customFormat="false" ht="13.8" hidden="false" customHeight="false" outlineLevel="0" collapsed="false">
      <c r="A586" s="1" t="n">
        <v>337</v>
      </c>
      <c r="B586" s="1" t="n">
        <v>5840</v>
      </c>
      <c r="C586" s="0" t="n">
        <f aca="false">A586</f>
        <v>337</v>
      </c>
    </row>
    <row r="587" customFormat="false" ht="13.8" hidden="false" customHeight="false" outlineLevel="0" collapsed="false">
      <c r="A587" s="1" t="n">
        <v>337</v>
      </c>
      <c r="B587" s="1" t="n">
        <v>5850</v>
      </c>
      <c r="C587" s="0" t="n">
        <f aca="false">A587</f>
        <v>337</v>
      </c>
    </row>
    <row r="588" customFormat="false" ht="13.8" hidden="false" customHeight="false" outlineLevel="0" collapsed="false">
      <c r="A588" s="1" t="n">
        <v>337</v>
      </c>
      <c r="B588" s="1" t="n">
        <v>5860</v>
      </c>
      <c r="C588" s="0" t="n">
        <f aca="false">A588</f>
        <v>337</v>
      </c>
    </row>
    <row r="589" customFormat="false" ht="13.8" hidden="false" customHeight="false" outlineLevel="0" collapsed="false">
      <c r="A589" s="1" t="n">
        <v>338</v>
      </c>
      <c r="B589" s="1" t="n">
        <v>5870</v>
      </c>
      <c r="C589" s="0" t="n">
        <f aca="false">A589</f>
        <v>338</v>
      </c>
    </row>
    <row r="590" customFormat="false" ht="13.8" hidden="false" customHeight="false" outlineLevel="0" collapsed="false">
      <c r="A590" s="1" t="n">
        <v>337</v>
      </c>
      <c r="B590" s="1" t="n">
        <v>5880</v>
      </c>
      <c r="C590" s="0" t="n">
        <f aca="false">A590</f>
        <v>337</v>
      </c>
    </row>
    <row r="591" customFormat="false" ht="13.8" hidden="false" customHeight="false" outlineLevel="0" collapsed="false">
      <c r="A591" s="1" t="n">
        <v>337</v>
      </c>
      <c r="B591" s="1" t="n">
        <v>5890</v>
      </c>
      <c r="C591" s="0" t="n">
        <f aca="false">A591</f>
        <v>337</v>
      </c>
    </row>
    <row r="592" customFormat="false" ht="13.8" hidden="false" customHeight="false" outlineLevel="0" collapsed="false">
      <c r="A592" s="1" t="n">
        <v>338</v>
      </c>
      <c r="B592" s="1" t="n">
        <v>5900</v>
      </c>
      <c r="C592" s="0" t="n">
        <f aca="false">A592</f>
        <v>338</v>
      </c>
    </row>
    <row r="593" customFormat="false" ht="13.8" hidden="false" customHeight="false" outlineLevel="0" collapsed="false">
      <c r="A593" s="1" t="n">
        <v>337</v>
      </c>
      <c r="B593" s="1" t="n">
        <v>5910</v>
      </c>
      <c r="C593" s="0" t="n">
        <f aca="false">A593</f>
        <v>337</v>
      </c>
    </row>
    <row r="594" customFormat="false" ht="13.8" hidden="false" customHeight="false" outlineLevel="0" collapsed="false">
      <c r="A594" s="1" t="n">
        <v>337</v>
      </c>
      <c r="B594" s="1" t="n">
        <v>5920</v>
      </c>
      <c r="C594" s="0" t="n">
        <f aca="false">A594</f>
        <v>337</v>
      </c>
    </row>
    <row r="595" customFormat="false" ht="13.8" hidden="false" customHeight="false" outlineLevel="0" collapsed="false">
      <c r="A595" s="1" t="n">
        <v>338</v>
      </c>
      <c r="B595" s="1" t="n">
        <v>5930</v>
      </c>
      <c r="C595" s="0" t="n">
        <f aca="false">A595</f>
        <v>338</v>
      </c>
    </row>
    <row r="596" customFormat="false" ht="13.8" hidden="false" customHeight="false" outlineLevel="0" collapsed="false">
      <c r="A596" s="1" t="n">
        <v>337</v>
      </c>
      <c r="B596" s="1" t="n">
        <v>5940</v>
      </c>
      <c r="C596" s="0" t="n">
        <f aca="false">A596</f>
        <v>337</v>
      </c>
    </row>
    <row r="597" customFormat="false" ht="13.8" hidden="false" customHeight="false" outlineLevel="0" collapsed="false">
      <c r="A597" s="1" t="n">
        <v>337</v>
      </c>
      <c r="B597" s="1" t="n">
        <v>5950</v>
      </c>
      <c r="C597" s="0" t="n">
        <f aca="false">A597</f>
        <v>337</v>
      </c>
    </row>
    <row r="598" customFormat="false" ht="13.8" hidden="false" customHeight="false" outlineLevel="0" collapsed="false">
      <c r="A598" s="1" t="n">
        <v>338</v>
      </c>
      <c r="B598" s="1" t="n">
        <v>5960</v>
      </c>
      <c r="C598" s="0" t="n">
        <f aca="false">A598</f>
        <v>338</v>
      </c>
    </row>
    <row r="599" customFormat="false" ht="13.8" hidden="false" customHeight="false" outlineLevel="0" collapsed="false">
      <c r="A599" s="1" t="n">
        <v>337</v>
      </c>
      <c r="B599" s="1" t="n">
        <v>5970</v>
      </c>
      <c r="C599" s="0" t="n">
        <f aca="false">A599</f>
        <v>337</v>
      </c>
    </row>
    <row r="600" customFormat="false" ht="13.8" hidden="false" customHeight="false" outlineLevel="0" collapsed="false">
      <c r="A600" s="1" t="n">
        <v>337</v>
      </c>
      <c r="B600" s="1" t="n">
        <v>5980</v>
      </c>
      <c r="C600" s="0" t="n">
        <f aca="false">A600</f>
        <v>337</v>
      </c>
    </row>
    <row r="601" customFormat="false" ht="13.8" hidden="false" customHeight="false" outlineLevel="0" collapsed="false">
      <c r="A601" s="1" t="n">
        <v>337</v>
      </c>
      <c r="B601" s="1" t="n">
        <v>5990</v>
      </c>
      <c r="C601" s="0" t="n">
        <f aca="false">A601</f>
        <v>337</v>
      </c>
    </row>
    <row r="602" customFormat="false" ht="13.8" hidden="false" customHeight="false" outlineLevel="0" collapsed="false">
      <c r="A602" s="1" t="n">
        <v>338</v>
      </c>
      <c r="B602" s="1" t="n">
        <v>6000</v>
      </c>
      <c r="C602" s="0" t="n">
        <f aca="false">A602</f>
        <v>338</v>
      </c>
    </row>
    <row r="603" customFormat="false" ht="13.8" hidden="false" customHeight="false" outlineLevel="0" collapsed="false">
      <c r="A603" s="1" t="n">
        <v>337</v>
      </c>
      <c r="B603" s="1" t="n">
        <v>6010</v>
      </c>
      <c r="C603" s="0" t="n">
        <f aca="false">A603</f>
        <v>337</v>
      </c>
    </row>
    <row r="604" customFormat="false" ht="13.8" hidden="false" customHeight="false" outlineLevel="0" collapsed="false">
      <c r="A604" s="1" t="n">
        <v>337</v>
      </c>
      <c r="B604" s="1" t="n">
        <v>6020</v>
      </c>
      <c r="C604" s="0" t="n">
        <f aca="false">A604</f>
        <v>337</v>
      </c>
    </row>
    <row r="605" customFormat="false" ht="13.8" hidden="false" customHeight="false" outlineLevel="0" collapsed="false">
      <c r="A605" s="1" t="n">
        <v>337</v>
      </c>
      <c r="B605" s="1" t="n">
        <v>6030</v>
      </c>
      <c r="C605" s="0" t="n">
        <f aca="false">A605</f>
        <v>337</v>
      </c>
    </row>
    <row r="606" customFormat="false" ht="13.8" hidden="false" customHeight="false" outlineLevel="0" collapsed="false">
      <c r="A606" s="1" t="n">
        <v>336</v>
      </c>
      <c r="B606" s="1" t="n">
        <v>6040</v>
      </c>
      <c r="C606" s="0" t="n">
        <f aca="false">A606</f>
        <v>336</v>
      </c>
    </row>
    <row r="607" customFormat="false" ht="13.8" hidden="false" customHeight="false" outlineLevel="0" collapsed="false">
      <c r="A607" s="1" t="n">
        <v>337</v>
      </c>
      <c r="B607" s="1" t="n">
        <v>6050</v>
      </c>
      <c r="C607" s="0" t="n">
        <f aca="false">A607</f>
        <v>337</v>
      </c>
    </row>
    <row r="608" customFormat="false" ht="13.8" hidden="false" customHeight="false" outlineLevel="0" collapsed="false">
      <c r="A608" s="1" t="n">
        <v>338</v>
      </c>
      <c r="B608" s="1" t="n">
        <v>6060</v>
      </c>
      <c r="C608" s="0" t="n">
        <f aca="false">A608</f>
        <v>338</v>
      </c>
    </row>
    <row r="609" customFormat="false" ht="13.8" hidden="false" customHeight="false" outlineLevel="0" collapsed="false">
      <c r="A609" s="1" t="n">
        <v>337</v>
      </c>
      <c r="B609" s="1" t="n">
        <v>6070</v>
      </c>
      <c r="C609" s="0" t="n">
        <f aca="false">A609</f>
        <v>337</v>
      </c>
    </row>
    <row r="610" customFormat="false" ht="13.8" hidden="false" customHeight="false" outlineLevel="0" collapsed="false">
      <c r="A610" s="1" t="n">
        <v>338</v>
      </c>
      <c r="B610" s="1" t="n">
        <v>6080</v>
      </c>
      <c r="C610" s="0" t="n">
        <f aca="false">A610</f>
        <v>338</v>
      </c>
    </row>
    <row r="611" customFormat="false" ht="13.8" hidden="false" customHeight="false" outlineLevel="0" collapsed="false">
      <c r="A611" s="1" t="n">
        <v>337</v>
      </c>
      <c r="B611" s="1" t="n">
        <v>6090</v>
      </c>
      <c r="C611" s="0" t="n">
        <f aca="false">A611</f>
        <v>337</v>
      </c>
    </row>
    <row r="612" customFormat="false" ht="13.8" hidden="false" customHeight="false" outlineLevel="0" collapsed="false">
      <c r="A612" s="1" t="n">
        <v>338</v>
      </c>
      <c r="B612" s="1" t="n">
        <v>6100</v>
      </c>
      <c r="C612" s="0" t="n">
        <f aca="false">A612</f>
        <v>338</v>
      </c>
    </row>
    <row r="613" customFormat="false" ht="13.8" hidden="false" customHeight="false" outlineLevel="0" collapsed="false">
      <c r="A613" s="1" t="n">
        <v>338</v>
      </c>
      <c r="B613" s="1" t="n">
        <v>6110</v>
      </c>
      <c r="C613" s="0" t="n">
        <f aca="false">A613</f>
        <v>338</v>
      </c>
    </row>
    <row r="614" customFormat="false" ht="13.8" hidden="false" customHeight="false" outlineLevel="0" collapsed="false">
      <c r="A614" s="1" t="n">
        <v>337</v>
      </c>
      <c r="B614" s="1" t="n">
        <v>6120</v>
      </c>
      <c r="C614" s="0" t="n">
        <f aca="false">A614</f>
        <v>337</v>
      </c>
    </row>
    <row r="615" customFormat="false" ht="13.8" hidden="false" customHeight="false" outlineLevel="0" collapsed="false">
      <c r="A615" s="1" t="n">
        <v>337</v>
      </c>
      <c r="B615" s="1" t="n">
        <v>6130</v>
      </c>
      <c r="C615" s="0" t="n">
        <f aca="false">A615</f>
        <v>337</v>
      </c>
    </row>
    <row r="616" customFormat="false" ht="13.8" hidden="false" customHeight="false" outlineLevel="0" collapsed="false">
      <c r="A616" s="1" t="n">
        <v>338</v>
      </c>
      <c r="B616" s="1" t="n">
        <v>6140</v>
      </c>
      <c r="C616" s="0" t="n">
        <f aca="false">A616</f>
        <v>338</v>
      </c>
    </row>
    <row r="617" customFormat="false" ht="13.8" hidden="false" customHeight="false" outlineLevel="0" collapsed="false">
      <c r="A617" s="1" t="n">
        <v>338</v>
      </c>
      <c r="B617" s="1" t="n">
        <v>6150</v>
      </c>
      <c r="C617" s="0" t="n">
        <f aca="false">A617</f>
        <v>338</v>
      </c>
    </row>
    <row r="618" customFormat="false" ht="13.8" hidden="false" customHeight="false" outlineLevel="0" collapsed="false">
      <c r="A618" s="1" t="n">
        <v>337</v>
      </c>
      <c r="B618" s="1" t="n">
        <v>6160</v>
      </c>
      <c r="C618" s="0" t="n">
        <f aca="false">A618</f>
        <v>337</v>
      </c>
    </row>
    <row r="619" customFormat="false" ht="13.8" hidden="false" customHeight="false" outlineLevel="0" collapsed="false">
      <c r="A619" s="1" t="n">
        <v>337</v>
      </c>
      <c r="B619" s="1" t="n">
        <v>6170</v>
      </c>
      <c r="C619" s="0" t="n">
        <f aca="false">A619</f>
        <v>337</v>
      </c>
    </row>
    <row r="620" customFormat="false" ht="13.8" hidden="false" customHeight="false" outlineLevel="0" collapsed="false">
      <c r="A620" s="1" t="n">
        <v>337</v>
      </c>
      <c r="B620" s="1" t="n">
        <v>6180</v>
      </c>
      <c r="C620" s="0" t="n">
        <f aca="false">A620</f>
        <v>337</v>
      </c>
    </row>
    <row r="621" customFormat="false" ht="13.8" hidden="false" customHeight="false" outlineLevel="0" collapsed="false">
      <c r="A621" s="1" t="n">
        <v>338</v>
      </c>
      <c r="B621" s="1" t="n">
        <v>6190</v>
      </c>
      <c r="C621" s="0" t="n">
        <f aca="false">A621</f>
        <v>338</v>
      </c>
    </row>
    <row r="622" customFormat="false" ht="13.8" hidden="false" customHeight="false" outlineLevel="0" collapsed="false">
      <c r="A622" s="1" t="n">
        <v>337</v>
      </c>
      <c r="B622" s="1" t="n">
        <v>6200</v>
      </c>
      <c r="C622" s="0" t="n">
        <f aca="false">A622</f>
        <v>337</v>
      </c>
    </row>
    <row r="623" customFormat="false" ht="13.8" hidden="false" customHeight="false" outlineLevel="0" collapsed="false">
      <c r="A623" s="1" t="n">
        <v>337</v>
      </c>
      <c r="B623" s="1" t="n">
        <v>6210</v>
      </c>
      <c r="C623" s="0" t="n">
        <f aca="false">A623</f>
        <v>337</v>
      </c>
    </row>
    <row r="624" customFormat="false" ht="13.8" hidden="false" customHeight="false" outlineLevel="0" collapsed="false">
      <c r="A624" s="1" t="n">
        <v>337</v>
      </c>
      <c r="B624" s="1" t="n">
        <v>6220</v>
      </c>
      <c r="C624" s="0" t="n">
        <f aca="false">A624</f>
        <v>337</v>
      </c>
    </row>
    <row r="625" customFormat="false" ht="13.8" hidden="false" customHeight="false" outlineLevel="0" collapsed="false">
      <c r="A625" s="1" t="n">
        <v>338</v>
      </c>
      <c r="B625" s="1" t="n">
        <v>6230</v>
      </c>
      <c r="C625" s="0" t="n">
        <f aca="false">A625</f>
        <v>338</v>
      </c>
    </row>
    <row r="626" customFormat="false" ht="13.8" hidden="false" customHeight="false" outlineLevel="0" collapsed="false">
      <c r="A626" s="1" t="n">
        <v>338</v>
      </c>
      <c r="B626" s="1" t="n">
        <v>6240</v>
      </c>
      <c r="C626" s="0" t="n">
        <f aca="false">A626</f>
        <v>338</v>
      </c>
    </row>
    <row r="627" customFormat="false" ht="13.8" hidden="false" customHeight="false" outlineLevel="0" collapsed="false">
      <c r="A627" s="1" t="n">
        <v>338</v>
      </c>
      <c r="B627" s="1" t="n">
        <v>6250</v>
      </c>
      <c r="C627" s="0" t="n">
        <f aca="false">A627</f>
        <v>338</v>
      </c>
    </row>
    <row r="628" customFormat="false" ht="13.8" hidden="false" customHeight="false" outlineLevel="0" collapsed="false">
      <c r="A628" s="1" t="n">
        <v>337</v>
      </c>
      <c r="B628" s="1" t="n">
        <v>6260</v>
      </c>
      <c r="C628" s="0" t="n">
        <f aca="false">A628</f>
        <v>337</v>
      </c>
    </row>
    <row r="629" customFormat="false" ht="13.8" hidden="false" customHeight="false" outlineLevel="0" collapsed="false">
      <c r="A629" s="1" t="n">
        <v>337</v>
      </c>
      <c r="B629" s="1" t="n">
        <v>6270</v>
      </c>
      <c r="C629" s="0" t="n">
        <f aca="false">A629</f>
        <v>337</v>
      </c>
    </row>
    <row r="630" customFormat="false" ht="13.8" hidden="false" customHeight="false" outlineLevel="0" collapsed="false">
      <c r="A630" s="1" t="n">
        <v>338</v>
      </c>
      <c r="B630" s="1" t="n">
        <v>6280</v>
      </c>
      <c r="C630" s="0" t="n">
        <f aca="false">A630</f>
        <v>338</v>
      </c>
    </row>
    <row r="631" customFormat="false" ht="13.8" hidden="false" customHeight="false" outlineLevel="0" collapsed="false">
      <c r="A631" s="1" t="n">
        <v>338</v>
      </c>
      <c r="B631" s="1" t="n">
        <v>6290</v>
      </c>
      <c r="C631" s="0" t="n">
        <f aca="false">A631</f>
        <v>338</v>
      </c>
    </row>
    <row r="632" customFormat="false" ht="13.8" hidden="false" customHeight="false" outlineLevel="0" collapsed="false">
      <c r="A632" s="1" t="n">
        <v>337</v>
      </c>
      <c r="B632" s="1" t="n">
        <v>6300</v>
      </c>
      <c r="C632" s="0" t="n">
        <f aca="false">A632</f>
        <v>337</v>
      </c>
    </row>
    <row r="633" customFormat="false" ht="13.8" hidden="false" customHeight="false" outlineLevel="0" collapsed="false">
      <c r="A633" s="1" t="n">
        <v>337</v>
      </c>
      <c r="B633" s="1" t="n">
        <v>6310</v>
      </c>
      <c r="C633" s="0" t="n">
        <f aca="false">A633</f>
        <v>337</v>
      </c>
    </row>
    <row r="634" customFormat="false" ht="13.8" hidden="false" customHeight="false" outlineLevel="0" collapsed="false">
      <c r="A634" s="1" t="n">
        <v>337</v>
      </c>
      <c r="B634" s="1" t="n">
        <v>6320</v>
      </c>
      <c r="C634" s="0" t="n">
        <f aca="false">A634</f>
        <v>337</v>
      </c>
    </row>
    <row r="635" customFormat="false" ht="13.8" hidden="false" customHeight="false" outlineLevel="0" collapsed="false">
      <c r="A635" s="1" t="n">
        <v>337</v>
      </c>
      <c r="B635" s="1" t="n">
        <v>6330</v>
      </c>
      <c r="C635" s="0" t="n">
        <f aca="false">A635</f>
        <v>337</v>
      </c>
    </row>
    <row r="636" customFormat="false" ht="13.8" hidden="false" customHeight="false" outlineLevel="0" collapsed="false">
      <c r="A636" s="1" t="n">
        <v>337</v>
      </c>
      <c r="B636" s="1" t="n">
        <v>6340</v>
      </c>
      <c r="C636" s="0" t="n">
        <f aca="false">A636</f>
        <v>337</v>
      </c>
    </row>
    <row r="637" customFormat="false" ht="13.8" hidden="false" customHeight="false" outlineLevel="0" collapsed="false">
      <c r="A637" s="1" t="n">
        <v>338</v>
      </c>
      <c r="B637" s="1" t="n">
        <v>6350</v>
      </c>
      <c r="C637" s="0" t="n">
        <f aca="false">A637</f>
        <v>338</v>
      </c>
    </row>
    <row r="638" customFormat="false" ht="13.8" hidden="false" customHeight="false" outlineLevel="0" collapsed="false">
      <c r="A638" s="1" t="n">
        <v>337</v>
      </c>
      <c r="B638" s="1" t="n">
        <v>6360</v>
      </c>
      <c r="C638" s="0" t="n">
        <f aca="false">A638</f>
        <v>337</v>
      </c>
    </row>
    <row r="639" customFormat="false" ht="13.8" hidden="false" customHeight="false" outlineLevel="0" collapsed="false">
      <c r="A639" s="1" t="n">
        <v>338</v>
      </c>
      <c r="B639" s="1" t="n">
        <v>6370</v>
      </c>
      <c r="C639" s="0" t="n">
        <f aca="false">A639</f>
        <v>338</v>
      </c>
    </row>
    <row r="640" customFormat="false" ht="13.8" hidden="false" customHeight="false" outlineLevel="0" collapsed="false">
      <c r="A640" s="1" t="n">
        <v>337</v>
      </c>
      <c r="B640" s="1" t="n">
        <v>6380</v>
      </c>
      <c r="C640" s="0" t="n">
        <f aca="false">A640</f>
        <v>337</v>
      </c>
    </row>
    <row r="641" customFormat="false" ht="13.8" hidden="false" customHeight="false" outlineLevel="0" collapsed="false">
      <c r="A641" s="1" t="n">
        <v>338</v>
      </c>
      <c r="B641" s="1" t="n">
        <v>6390</v>
      </c>
      <c r="C641" s="0" t="n">
        <f aca="false">A641</f>
        <v>338</v>
      </c>
    </row>
    <row r="642" customFormat="false" ht="13.8" hidden="false" customHeight="false" outlineLevel="0" collapsed="false">
      <c r="A642" s="1" t="n">
        <v>337</v>
      </c>
      <c r="B642" s="1" t="n">
        <v>6400</v>
      </c>
      <c r="C642" s="0" t="n">
        <f aca="false">A642</f>
        <v>337</v>
      </c>
    </row>
    <row r="643" customFormat="false" ht="13.8" hidden="false" customHeight="false" outlineLevel="0" collapsed="false">
      <c r="A643" s="1" t="n">
        <v>337</v>
      </c>
      <c r="B643" s="1" t="n">
        <v>6410</v>
      </c>
      <c r="C643" s="0" t="n">
        <f aca="false">A643</f>
        <v>337</v>
      </c>
    </row>
    <row r="644" customFormat="false" ht="13.8" hidden="false" customHeight="false" outlineLevel="0" collapsed="false">
      <c r="A644" s="1" t="n">
        <v>337</v>
      </c>
      <c r="B644" s="1" t="n">
        <v>6420</v>
      </c>
      <c r="C644" s="0" t="n">
        <f aca="false">A644</f>
        <v>337</v>
      </c>
    </row>
    <row r="645" customFormat="false" ht="13.8" hidden="false" customHeight="false" outlineLevel="0" collapsed="false">
      <c r="A645" s="1" t="n">
        <v>337</v>
      </c>
      <c r="B645" s="1" t="n">
        <v>6430</v>
      </c>
      <c r="C645" s="0" t="n">
        <f aca="false">A645</f>
        <v>337</v>
      </c>
    </row>
    <row r="646" customFormat="false" ht="13.8" hidden="false" customHeight="false" outlineLevel="0" collapsed="false">
      <c r="A646" s="1" t="n">
        <v>337</v>
      </c>
      <c r="B646" s="1" t="n">
        <v>6440</v>
      </c>
      <c r="C646" s="0" t="n">
        <f aca="false">A646</f>
        <v>337</v>
      </c>
    </row>
    <row r="647" customFormat="false" ht="13.8" hidden="false" customHeight="false" outlineLevel="0" collapsed="false">
      <c r="A647" s="1" t="n">
        <v>337</v>
      </c>
      <c r="B647" s="1" t="n">
        <v>6450</v>
      </c>
      <c r="C647" s="0" t="n">
        <f aca="false">A647</f>
        <v>337</v>
      </c>
    </row>
    <row r="648" customFormat="false" ht="13.8" hidden="false" customHeight="false" outlineLevel="0" collapsed="false">
      <c r="A648" s="1" t="n">
        <v>338</v>
      </c>
      <c r="B648" s="1" t="n">
        <v>6460</v>
      </c>
      <c r="C648" s="0" t="n">
        <f aca="false">A648</f>
        <v>338</v>
      </c>
    </row>
    <row r="649" customFormat="false" ht="13.8" hidden="false" customHeight="false" outlineLevel="0" collapsed="false">
      <c r="A649" s="1" t="n">
        <v>338</v>
      </c>
      <c r="B649" s="1" t="n">
        <v>6470</v>
      </c>
      <c r="C649" s="0" t="n">
        <f aca="false">A649</f>
        <v>338</v>
      </c>
    </row>
    <row r="650" customFormat="false" ht="13.8" hidden="false" customHeight="false" outlineLevel="0" collapsed="false">
      <c r="A650" s="1" t="n">
        <v>337</v>
      </c>
      <c r="B650" s="1" t="n">
        <v>6480</v>
      </c>
      <c r="C650" s="0" t="n">
        <f aca="false">A650</f>
        <v>337</v>
      </c>
    </row>
    <row r="651" customFormat="false" ht="13.8" hidden="false" customHeight="false" outlineLevel="0" collapsed="false">
      <c r="A651" s="1" t="n">
        <v>342</v>
      </c>
      <c r="B651" s="1" t="n">
        <v>6490</v>
      </c>
      <c r="C651" s="0" t="n">
        <f aca="false">A651</f>
        <v>342</v>
      </c>
    </row>
    <row r="652" customFormat="false" ht="13.8" hidden="false" customHeight="false" outlineLevel="0" collapsed="false">
      <c r="A652" s="1" t="n">
        <v>333</v>
      </c>
      <c r="B652" s="1" t="n">
        <v>6500</v>
      </c>
      <c r="C652" s="0" t="n">
        <f aca="false">A652</f>
        <v>333</v>
      </c>
    </row>
    <row r="653" customFormat="false" ht="13.8" hidden="false" customHeight="false" outlineLevel="0" collapsed="false">
      <c r="A653" s="1" t="n">
        <v>337</v>
      </c>
      <c r="B653" s="1" t="n">
        <v>6510</v>
      </c>
      <c r="C653" s="0" t="n">
        <f aca="false">A653</f>
        <v>337</v>
      </c>
    </row>
    <row r="654" customFormat="false" ht="13.8" hidden="false" customHeight="false" outlineLevel="0" collapsed="false">
      <c r="A654" s="1" t="n">
        <v>337</v>
      </c>
      <c r="B654" s="1" t="n">
        <v>6520</v>
      </c>
      <c r="C654" s="0" t="n">
        <f aca="false">A654</f>
        <v>337</v>
      </c>
    </row>
    <row r="655" customFormat="false" ht="13.8" hidden="false" customHeight="false" outlineLevel="0" collapsed="false">
      <c r="A655" s="1" t="n">
        <v>337</v>
      </c>
      <c r="B655" s="1" t="n">
        <v>6530</v>
      </c>
      <c r="C655" s="0" t="n">
        <f aca="false">A655</f>
        <v>337</v>
      </c>
    </row>
    <row r="656" customFormat="false" ht="13.8" hidden="false" customHeight="false" outlineLevel="0" collapsed="false">
      <c r="A656" s="1" t="n">
        <v>337</v>
      </c>
      <c r="B656" s="1" t="n">
        <v>6540</v>
      </c>
      <c r="C656" s="0" t="n">
        <f aca="false">A656</f>
        <v>337</v>
      </c>
    </row>
    <row r="657" customFormat="false" ht="13.8" hidden="false" customHeight="false" outlineLevel="0" collapsed="false">
      <c r="A657" s="1" t="n">
        <v>337</v>
      </c>
      <c r="B657" s="1" t="n">
        <v>6550</v>
      </c>
      <c r="C657" s="0" t="n">
        <f aca="false">A657</f>
        <v>337</v>
      </c>
    </row>
    <row r="658" customFormat="false" ht="13.8" hidden="false" customHeight="false" outlineLevel="0" collapsed="false">
      <c r="A658" s="1" t="n">
        <v>337</v>
      </c>
      <c r="B658" s="1" t="n">
        <v>6560</v>
      </c>
      <c r="C658" s="0" t="n">
        <f aca="false">A658</f>
        <v>337</v>
      </c>
    </row>
    <row r="659" customFormat="false" ht="13.8" hidden="false" customHeight="false" outlineLevel="0" collapsed="false">
      <c r="A659" s="1" t="n">
        <v>338</v>
      </c>
      <c r="B659" s="1" t="n">
        <v>6570</v>
      </c>
      <c r="C659" s="0" t="n">
        <f aca="false">A659</f>
        <v>338</v>
      </c>
    </row>
    <row r="660" customFormat="false" ht="13.8" hidden="false" customHeight="false" outlineLevel="0" collapsed="false">
      <c r="A660" s="1" t="n">
        <v>337</v>
      </c>
      <c r="B660" s="1" t="n">
        <v>6580</v>
      </c>
      <c r="C660" s="0" t="n">
        <f aca="false">A660</f>
        <v>337</v>
      </c>
    </row>
    <row r="661" customFormat="false" ht="13.8" hidden="false" customHeight="false" outlineLevel="0" collapsed="false">
      <c r="A661" s="1" t="n">
        <v>337</v>
      </c>
      <c r="B661" s="1" t="n">
        <v>6590</v>
      </c>
      <c r="C661" s="0" t="n">
        <f aca="false">A661</f>
        <v>337</v>
      </c>
    </row>
    <row r="662" customFormat="false" ht="13.8" hidden="false" customHeight="false" outlineLevel="0" collapsed="false">
      <c r="A662" s="1" t="n">
        <v>336</v>
      </c>
      <c r="B662" s="1" t="n">
        <v>6600</v>
      </c>
      <c r="C662" s="0" t="n">
        <f aca="false">A662</f>
        <v>336</v>
      </c>
    </row>
    <row r="663" customFormat="false" ht="13.8" hidden="false" customHeight="false" outlineLevel="0" collapsed="false">
      <c r="A663" s="1" t="n">
        <v>337</v>
      </c>
      <c r="B663" s="1" t="n">
        <v>6610</v>
      </c>
      <c r="C663" s="0" t="n">
        <f aca="false">A663</f>
        <v>337</v>
      </c>
    </row>
    <row r="664" customFormat="false" ht="13.8" hidden="false" customHeight="false" outlineLevel="0" collapsed="false">
      <c r="A664" s="1" t="n">
        <v>337</v>
      </c>
      <c r="B664" s="1" t="n">
        <v>6620</v>
      </c>
      <c r="C664" s="0" t="n">
        <f aca="false">A664</f>
        <v>337</v>
      </c>
    </row>
    <row r="665" customFormat="false" ht="13.8" hidden="false" customHeight="false" outlineLevel="0" collapsed="false">
      <c r="A665" s="1" t="n">
        <v>337</v>
      </c>
      <c r="B665" s="1" t="n">
        <v>6630</v>
      </c>
      <c r="C665" s="0" t="n">
        <f aca="false">A665</f>
        <v>337</v>
      </c>
    </row>
    <row r="666" customFormat="false" ht="13.8" hidden="false" customHeight="false" outlineLevel="0" collapsed="false">
      <c r="A666" s="1" t="n">
        <v>338</v>
      </c>
      <c r="B666" s="1" t="n">
        <v>6640</v>
      </c>
      <c r="C666" s="0" t="n">
        <f aca="false">A666</f>
        <v>338</v>
      </c>
    </row>
    <row r="667" customFormat="false" ht="13.8" hidden="false" customHeight="false" outlineLevel="0" collapsed="false">
      <c r="A667" s="1" t="n">
        <v>337</v>
      </c>
      <c r="B667" s="1" t="n">
        <v>6650</v>
      </c>
      <c r="C667" s="0" t="n">
        <f aca="false">A667</f>
        <v>337</v>
      </c>
    </row>
    <row r="668" customFormat="false" ht="13.8" hidden="false" customHeight="false" outlineLevel="0" collapsed="false">
      <c r="A668" s="1" t="n">
        <v>337</v>
      </c>
      <c r="B668" s="1" t="n">
        <v>6660</v>
      </c>
      <c r="C668" s="0" t="n">
        <f aca="false">A668</f>
        <v>337</v>
      </c>
    </row>
    <row r="669" customFormat="false" ht="13.8" hidden="false" customHeight="false" outlineLevel="0" collapsed="false">
      <c r="A669" s="1" t="n">
        <v>337</v>
      </c>
      <c r="B669" s="1" t="n">
        <v>6670</v>
      </c>
      <c r="C669" s="0" t="n">
        <f aca="false">A669</f>
        <v>337</v>
      </c>
    </row>
    <row r="670" customFormat="false" ht="13.8" hidden="false" customHeight="false" outlineLevel="0" collapsed="false">
      <c r="A670" s="1" t="n">
        <v>337</v>
      </c>
      <c r="B670" s="1" t="n">
        <v>6680</v>
      </c>
      <c r="C670" s="0" t="n">
        <f aca="false">A670</f>
        <v>337</v>
      </c>
    </row>
    <row r="671" customFormat="false" ht="13.8" hidden="false" customHeight="false" outlineLevel="0" collapsed="false">
      <c r="A671" s="1" t="n">
        <v>337</v>
      </c>
      <c r="B671" s="1" t="n">
        <v>6690</v>
      </c>
      <c r="C671" s="0" t="n">
        <f aca="false">A671</f>
        <v>337</v>
      </c>
    </row>
    <row r="672" customFormat="false" ht="13.8" hidden="false" customHeight="false" outlineLevel="0" collapsed="false">
      <c r="A672" s="1" t="n">
        <v>337</v>
      </c>
      <c r="B672" s="1" t="n">
        <v>6700</v>
      </c>
      <c r="C672" s="0" t="n">
        <f aca="false">A672</f>
        <v>337</v>
      </c>
    </row>
    <row r="673" customFormat="false" ht="13.8" hidden="false" customHeight="false" outlineLevel="0" collapsed="false">
      <c r="A673" s="1" t="n">
        <v>337</v>
      </c>
      <c r="B673" s="1" t="n">
        <v>6710</v>
      </c>
      <c r="C673" s="0" t="n">
        <f aca="false">A673</f>
        <v>337</v>
      </c>
    </row>
    <row r="674" customFormat="false" ht="13.8" hidden="false" customHeight="false" outlineLevel="0" collapsed="false">
      <c r="A674" s="1" t="n">
        <v>337</v>
      </c>
      <c r="B674" s="1" t="n">
        <v>6720</v>
      </c>
      <c r="C674" s="0" t="n">
        <f aca="false">A674</f>
        <v>337</v>
      </c>
    </row>
    <row r="675" customFormat="false" ht="13.8" hidden="false" customHeight="false" outlineLevel="0" collapsed="false">
      <c r="A675" s="1" t="n">
        <v>338</v>
      </c>
      <c r="B675" s="1" t="n">
        <v>6730</v>
      </c>
      <c r="C675" s="0" t="n">
        <f aca="false">A675</f>
        <v>338</v>
      </c>
    </row>
    <row r="676" customFormat="false" ht="13.8" hidden="false" customHeight="false" outlineLevel="0" collapsed="false">
      <c r="A676" s="1" t="n">
        <v>337</v>
      </c>
      <c r="B676" s="1" t="n">
        <v>6740</v>
      </c>
      <c r="C676" s="0" t="n">
        <f aca="false">A676</f>
        <v>337</v>
      </c>
    </row>
    <row r="677" customFormat="false" ht="13.8" hidden="false" customHeight="false" outlineLevel="0" collapsed="false">
      <c r="A677" s="1" t="n">
        <v>337</v>
      </c>
      <c r="B677" s="1" t="n">
        <v>6750</v>
      </c>
      <c r="C677" s="0" t="n">
        <f aca="false">A677</f>
        <v>337</v>
      </c>
    </row>
    <row r="678" customFormat="false" ht="13.8" hidden="false" customHeight="false" outlineLevel="0" collapsed="false">
      <c r="A678" s="1" t="n">
        <v>337</v>
      </c>
      <c r="B678" s="1" t="n">
        <v>6760</v>
      </c>
      <c r="C678" s="0" t="n">
        <f aca="false">A678</f>
        <v>337</v>
      </c>
    </row>
    <row r="679" customFormat="false" ht="13.8" hidden="false" customHeight="false" outlineLevel="0" collapsed="false">
      <c r="A679" s="1" t="n">
        <v>337</v>
      </c>
      <c r="B679" s="1" t="n">
        <v>6770</v>
      </c>
      <c r="C679" s="0" t="n">
        <f aca="false">A679</f>
        <v>337</v>
      </c>
    </row>
    <row r="680" customFormat="false" ht="13.8" hidden="false" customHeight="false" outlineLevel="0" collapsed="false">
      <c r="A680" s="1" t="n">
        <v>337</v>
      </c>
      <c r="B680" s="1" t="n">
        <v>6780</v>
      </c>
      <c r="C680" s="0" t="n">
        <f aca="false">A680</f>
        <v>337</v>
      </c>
    </row>
    <row r="681" customFormat="false" ht="13.8" hidden="false" customHeight="false" outlineLevel="0" collapsed="false">
      <c r="A681" s="1" t="n">
        <v>337</v>
      </c>
      <c r="B681" s="1" t="n">
        <v>6790</v>
      </c>
      <c r="C681" s="0" t="n">
        <f aca="false">A681</f>
        <v>337</v>
      </c>
    </row>
    <row r="682" customFormat="false" ht="13.8" hidden="false" customHeight="false" outlineLevel="0" collapsed="false">
      <c r="A682" s="1" t="n">
        <v>337</v>
      </c>
      <c r="B682" s="1" t="n">
        <v>6800</v>
      </c>
      <c r="C682" s="0" t="n">
        <f aca="false">A682</f>
        <v>337</v>
      </c>
    </row>
    <row r="683" customFormat="false" ht="13.8" hidden="false" customHeight="false" outlineLevel="0" collapsed="false">
      <c r="A683" s="1" t="n">
        <v>338</v>
      </c>
      <c r="B683" s="1" t="n">
        <v>6810</v>
      </c>
      <c r="C683" s="0" t="n">
        <f aca="false">A683</f>
        <v>338</v>
      </c>
    </row>
    <row r="684" customFormat="false" ht="13.8" hidden="false" customHeight="false" outlineLevel="0" collapsed="false">
      <c r="A684" s="1" t="n">
        <v>337</v>
      </c>
      <c r="B684" s="1" t="n">
        <v>6820</v>
      </c>
      <c r="C684" s="0" t="n">
        <f aca="false">A684</f>
        <v>337</v>
      </c>
    </row>
    <row r="685" customFormat="false" ht="13.8" hidden="false" customHeight="false" outlineLevel="0" collapsed="false">
      <c r="A685" s="1" t="n">
        <v>337</v>
      </c>
      <c r="B685" s="1" t="n">
        <v>6830</v>
      </c>
      <c r="C685" s="0" t="n">
        <f aca="false">A685</f>
        <v>337</v>
      </c>
    </row>
    <row r="686" customFormat="false" ht="13.8" hidden="false" customHeight="false" outlineLevel="0" collapsed="false">
      <c r="A686" s="1" t="n">
        <v>333</v>
      </c>
      <c r="B686" s="1" t="n">
        <v>6840</v>
      </c>
      <c r="C686" s="0" t="n">
        <f aca="false">A686</f>
        <v>333</v>
      </c>
    </row>
    <row r="687" customFormat="false" ht="13.8" hidden="false" customHeight="false" outlineLevel="0" collapsed="false">
      <c r="A687" s="1" t="n">
        <v>337</v>
      </c>
      <c r="B687" s="1" t="n">
        <v>6850</v>
      </c>
      <c r="C687" s="0" t="n">
        <f aca="false">A687</f>
        <v>337</v>
      </c>
    </row>
    <row r="688" customFormat="false" ht="13.8" hidden="false" customHeight="false" outlineLevel="0" collapsed="false">
      <c r="A688" s="1" t="n">
        <v>337</v>
      </c>
      <c r="B688" s="1" t="n">
        <v>6860</v>
      </c>
      <c r="C688" s="0" t="n">
        <f aca="false">A688</f>
        <v>337</v>
      </c>
    </row>
    <row r="689" customFormat="false" ht="13.8" hidden="false" customHeight="false" outlineLevel="0" collapsed="false">
      <c r="A689" s="1" t="n">
        <v>338</v>
      </c>
      <c r="B689" s="1" t="n">
        <v>6870</v>
      </c>
      <c r="C689" s="0" t="n">
        <f aca="false">A689</f>
        <v>338</v>
      </c>
    </row>
    <row r="690" customFormat="false" ht="13.8" hidden="false" customHeight="false" outlineLevel="0" collapsed="false">
      <c r="A690" s="1" t="n">
        <v>338</v>
      </c>
      <c r="B690" s="1" t="n">
        <v>6880</v>
      </c>
      <c r="C690" s="0" t="n">
        <f aca="false">A690</f>
        <v>338</v>
      </c>
    </row>
    <row r="691" customFormat="false" ht="13.8" hidden="false" customHeight="false" outlineLevel="0" collapsed="false">
      <c r="A691" s="1" t="n">
        <v>338</v>
      </c>
      <c r="B691" s="1" t="n">
        <v>6890</v>
      </c>
      <c r="C691" s="0" t="n">
        <f aca="false">A691</f>
        <v>338</v>
      </c>
    </row>
    <row r="692" customFormat="false" ht="13.8" hidden="false" customHeight="false" outlineLevel="0" collapsed="false">
      <c r="A692" s="1" t="n">
        <v>337</v>
      </c>
      <c r="B692" s="1" t="n">
        <v>6900</v>
      </c>
      <c r="C692" s="0" t="n">
        <f aca="false">A692</f>
        <v>337</v>
      </c>
    </row>
    <row r="693" customFormat="false" ht="13.8" hidden="false" customHeight="false" outlineLevel="0" collapsed="false">
      <c r="A693" s="1" t="n">
        <v>337</v>
      </c>
      <c r="B693" s="1" t="n">
        <v>6910</v>
      </c>
      <c r="C693" s="0" t="n">
        <f aca="false">A693</f>
        <v>337</v>
      </c>
    </row>
    <row r="694" customFormat="false" ht="13.8" hidden="false" customHeight="false" outlineLevel="0" collapsed="false">
      <c r="A694" s="1" t="n">
        <v>337</v>
      </c>
      <c r="B694" s="1" t="n">
        <v>6920</v>
      </c>
      <c r="C694" s="0" t="n">
        <f aca="false">A694</f>
        <v>337</v>
      </c>
    </row>
    <row r="695" customFormat="false" ht="13.8" hidden="false" customHeight="false" outlineLevel="0" collapsed="false">
      <c r="A695" s="1" t="n">
        <v>338</v>
      </c>
      <c r="B695" s="1" t="n">
        <v>6930</v>
      </c>
      <c r="C695" s="0" t="n">
        <f aca="false">A695</f>
        <v>338</v>
      </c>
    </row>
    <row r="696" customFormat="false" ht="13.8" hidden="false" customHeight="false" outlineLevel="0" collapsed="false">
      <c r="A696" s="1" t="n">
        <v>337</v>
      </c>
      <c r="B696" s="1" t="n">
        <v>6940</v>
      </c>
      <c r="C696" s="0" t="n">
        <f aca="false">A696</f>
        <v>337</v>
      </c>
    </row>
    <row r="697" customFormat="false" ht="13.8" hidden="false" customHeight="false" outlineLevel="0" collapsed="false">
      <c r="A697" s="1" t="n">
        <v>337</v>
      </c>
      <c r="B697" s="1" t="n">
        <v>6950</v>
      </c>
      <c r="C697" s="0" t="n">
        <f aca="false">A697</f>
        <v>337</v>
      </c>
    </row>
    <row r="698" customFormat="false" ht="13.8" hidden="false" customHeight="false" outlineLevel="0" collapsed="false">
      <c r="A698" s="1" t="n">
        <v>336</v>
      </c>
      <c r="B698" s="1" t="n">
        <v>6960</v>
      </c>
      <c r="C698" s="0" t="n">
        <f aca="false">A698</f>
        <v>336</v>
      </c>
    </row>
    <row r="699" customFormat="false" ht="13.8" hidden="false" customHeight="false" outlineLevel="0" collapsed="false">
      <c r="A699" s="1" t="n">
        <v>338</v>
      </c>
      <c r="B699" s="1" t="n">
        <v>6970</v>
      </c>
      <c r="C699" s="0" t="n">
        <f aca="false">A699</f>
        <v>338</v>
      </c>
    </row>
    <row r="700" customFormat="false" ht="13.8" hidden="false" customHeight="false" outlineLevel="0" collapsed="false">
      <c r="A700" s="1" t="n">
        <v>337</v>
      </c>
      <c r="B700" s="1" t="n">
        <v>6980</v>
      </c>
      <c r="C700" s="0" t="n">
        <f aca="false">A700</f>
        <v>337</v>
      </c>
    </row>
    <row r="701" customFormat="false" ht="13.8" hidden="false" customHeight="false" outlineLevel="0" collapsed="false">
      <c r="A701" s="1" t="n">
        <v>337</v>
      </c>
      <c r="B701" s="1" t="n">
        <v>6990</v>
      </c>
      <c r="C701" s="0" t="n">
        <f aca="false">A701</f>
        <v>337</v>
      </c>
    </row>
    <row r="702" customFormat="false" ht="13.8" hidden="false" customHeight="false" outlineLevel="0" collapsed="false">
      <c r="A702" s="1" t="n">
        <v>338</v>
      </c>
      <c r="B702" s="1" t="n">
        <v>7000</v>
      </c>
      <c r="C702" s="0" t="n">
        <f aca="false">A702</f>
        <v>338</v>
      </c>
    </row>
    <row r="703" customFormat="false" ht="13.8" hidden="false" customHeight="false" outlineLevel="0" collapsed="false">
      <c r="A703" s="1" t="n">
        <v>338</v>
      </c>
      <c r="B703" s="1" t="n">
        <v>7010</v>
      </c>
      <c r="C703" s="0" t="n">
        <f aca="false">A703</f>
        <v>338</v>
      </c>
    </row>
    <row r="704" customFormat="false" ht="13.8" hidden="false" customHeight="false" outlineLevel="0" collapsed="false">
      <c r="A704" s="1" t="n">
        <v>338</v>
      </c>
      <c r="B704" s="1" t="n">
        <v>7020</v>
      </c>
      <c r="C704" s="0" t="n">
        <f aca="false">A704</f>
        <v>338</v>
      </c>
    </row>
    <row r="705" customFormat="false" ht="13.8" hidden="false" customHeight="false" outlineLevel="0" collapsed="false">
      <c r="A705" s="1" t="n">
        <v>338</v>
      </c>
      <c r="B705" s="1" t="n">
        <v>7030</v>
      </c>
      <c r="C705" s="0" t="n">
        <f aca="false">A705</f>
        <v>338</v>
      </c>
    </row>
    <row r="706" customFormat="false" ht="13.8" hidden="false" customHeight="false" outlineLevel="0" collapsed="false">
      <c r="A706" s="1" t="n">
        <v>337</v>
      </c>
      <c r="B706" s="1" t="n">
        <v>7040</v>
      </c>
      <c r="C706" s="0" t="n">
        <f aca="false">A706</f>
        <v>337</v>
      </c>
    </row>
    <row r="707" customFormat="false" ht="13.8" hidden="false" customHeight="false" outlineLevel="0" collapsed="false">
      <c r="A707" s="1" t="n">
        <v>337</v>
      </c>
      <c r="B707" s="1" t="n">
        <v>7050</v>
      </c>
      <c r="C707" s="0" t="n">
        <f aca="false">A707</f>
        <v>337</v>
      </c>
    </row>
    <row r="708" customFormat="false" ht="13.8" hidden="false" customHeight="false" outlineLevel="0" collapsed="false">
      <c r="A708" s="1" t="n">
        <v>337</v>
      </c>
      <c r="B708" s="1" t="n">
        <v>7060</v>
      </c>
      <c r="C708" s="0" t="n">
        <f aca="false">A708</f>
        <v>337</v>
      </c>
    </row>
    <row r="709" customFormat="false" ht="13.8" hidden="false" customHeight="false" outlineLevel="0" collapsed="false">
      <c r="A709" s="1" t="n">
        <v>336</v>
      </c>
      <c r="B709" s="1" t="n">
        <v>7070</v>
      </c>
      <c r="C709" s="0" t="n">
        <f aca="false">A709</f>
        <v>336</v>
      </c>
    </row>
    <row r="710" customFormat="false" ht="13.8" hidden="false" customHeight="false" outlineLevel="0" collapsed="false">
      <c r="A710" s="1" t="n">
        <v>337</v>
      </c>
      <c r="B710" s="1" t="n">
        <v>7080</v>
      </c>
      <c r="C710" s="0" t="n">
        <f aca="false">A710</f>
        <v>337</v>
      </c>
    </row>
    <row r="711" customFormat="false" ht="13.8" hidden="false" customHeight="false" outlineLevel="0" collapsed="false">
      <c r="A711" s="1" t="n">
        <v>337</v>
      </c>
      <c r="B711" s="1" t="n">
        <v>7090</v>
      </c>
      <c r="C711" s="0" t="n">
        <f aca="false">A711</f>
        <v>337</v>
      </c>
    </row>
    <row r="712" customFormat="false" ht="13.8" hidden="false" customHeight="false" outlineLevel="0" collapsed="false">
      <c r="A712" s="1" t="n">
        <v>338</v>
      </c>
      <c r="B712" s="1" t="n">
        <v>7100</v>
      </c>
      <c r="C712" s="0" t="n">
        <f aca="false">A712</f>
        <v>338</v>
      </c>
    </row>
    <row r="713" customFormat="false" ht="13.8" hidden="false" customHeight="false" outlineLevel="0" collapsed="false">
      <c r="A713" s="1" t="n">
        <v>338</v>
      </c>
      <c r="B713" s="1" t="n">
        <v>7110</v>
      </c>
      <c r="C713" s="0" t="n">
        <f aca="false">A713</f>
        <v>338</v>
      </c>
    </row>
    <row r="714" customFormat="false" ht="13.8" hidden="false" customHeight="false" outlineLevel="0" collapsed="false">
      <c r="A714" s="1" t="n">
        <v>337</v>
      </c>
      <c r="B714" s="1" t="n">
        <v>7120</v>
      </c>
      <c r="C714" s="0" t="n">
        <f aca="false">A714</f>
        <v>337</v>
      </c>
    </row>
    <row r="715" customFormat="false" ht="13.8" hidden="false" customHeight="false" outlineLevel="0" collapsed="false">
      <c r="A715" s="1" t="n">
        <v>337</v>
      </c>
      <c r="B715" s="1" t="n">
        <v>7130</v>
      </c>
      <c r="C715" s="0" t="n">
        <f aca="false">A715</f>
        <v>337</v>
      </c>
    </row>
    <row r="716" customFormat="false" ht="13.8" hidden="false" customHeight="false" outlineLevel="0" collapsed="false">
      <c r="A716" s="1" t="n">
        <v>337</v>
      </c>
      <c r="B716" s="1" t="n">
        <v>7140</v>
      </c>
      <c r="C716" s="0" t="n">
        <f aca="false">A716</f>
        <v>337</v>
      </c>
    </row>
    <row r="717" customFormat="false" ht="13.8" hidden="false" customHeight="false" outlineLevel="0" collapsed="false">
      <c r="A717" s="1" t="n">
        <v>337</v>
      </c>
      <c r="B717" s="1" t="n">
        <v>7150</v>
      </c>
      <c r="C717" s="0" t="n">
        <f aca="false">A717</f>
        <v>337</v>
      </c>
    </row>
    <row r="718" customFormat="false" ht="13.8" hidden="false" customHeight="false" outlineLevel="0" collapsed="false">
      <c r="A718" s="1" t="n">
        <v>337</v>
      </c>
      <c r="B718" s="1" t="n">
        <v>7160</v>
      </c>
      <c r="C718" s="0" t="n">
        <f aca="false">A718</f>
        <v>337</v>
      </c>
    </row>
    <row r="719" customFormat="false" ht="13.8" hidden="false" customHeight="false" outlineLevel="0" collapsed="false">
      <c r="A719" s="1" t="n">
        <v>337</v>
      </c>
      <c r="B719" s="1" t="n">
        <v>7170</v>
      </c>
      <c r="C719" s="0" t="n">
        <f aca="false">A719</f>
        <v>337</v>
      </c>
    </row>
    <row r="720" customFormat="false" ht="13.8" hidden="false" customHeight="false" outlineLevel="0" collapsed="false">
      <c r="A720" s="1" t="n">
        <v>334</v>
      </c>
      <c r="B720" s="1" t="n">
        <v>7180</v>
      </c>
      <c r="C720" s="0" t="n">
        <f aca="false">A720</f>
        <v>334</v>
      </c>
    </row>
    <row r="721" customFormat="false" ht="13.8" hidden="false" customHeight="false" outlineLevel="0" collapsed="false">
      <c r="A721" s="1" t="n">
        <v>338</v>
      </c>
      <c r="B721" s="1" t="n">
        <v>7190</v>
      </c>
      <c r="C721" s="0" t="n">
        <f aca="false">A721</f>
        <v>338</v>
      </c>
    </row>
    <row r="722" customFormat="false" ht="13.8" hidden="false" customHeight="false" outlineLevel="0" collapsed="false">
      <c r="A722" s="1" t="n">
        <v>338</v>
      </c>
      <c r="B722" s="1" t="n">
        <v>7200</v>
      </c>
      <c r="C722" s="0" t="n">
        <f aca="false">A722</f>
        <v>338</v>
      </c>
    </row>
    <row r="723" customFormat="false" ht="13.8" hidden="false" customHeight="false" outlineLevel="0" collapsed="false">
      <c r="A723" s="1" t="n">
        <v>337</v>
      </c>
      <c r="B723" s="1" t="n">
        <v>7210</v>
      </c>
      <c r="C723" s="0" t="n">
        <f aca="false">A723</f>
        <v>337</v>
      </c>
    </row>
    <row r="724" customFormat="false" ht="13.8" hidden="false" customHeight="false" outlineLevel="0" collapsed="false">
      <c r="A724" s="1" t="n">
        <v>338</v>
      </c>
      <c r="B724" s="1" t="n">
        <v>7220</v>
      </c>
      <c r="C724" s="0" t="n">
        <f aca="false">A724</f>
        <v>338</v>
      </c>
    </row>
    <row r="725" customFormat="false" ht="13.8" hidden="false" customHeight="false" outlineLevel="0" collapsed="false">
      <c r="A725" s="1" t="n">
        <v>337</v>
      </c>
      <c r="B725" s="1" t="n">
        <v>7230</v>
      </c>
      <c r="C725" s="0" t="n">
        <f aca="false">A725</f>
        <v>337</v>
      </c>
    </row>
    <row r="726" customFormat="false" ht="13.8" hidden="false" customHeight="false" outlineLevel="0" collapsed="false">
      <c r="A726" s="1" t="n">
        <v>337</v>
      </c>
      <c r="B726" s="1" t="n">
        <v>7240</v>
      </c>
      <c r="C726" s="0" t="n">
        <f aca="false">A726</f>
        <v>337</v>
      </c>
    </row>
    <row r="727" customFormat="false" ht="13.8" hidden="false" customHeight="false" outlineLevel="0" collapsed="false">
      <c r="A727" s="1" t="n">
        <v>338</v>
      </c>
      <c r="B727" s="1" t="n">
        <v>7250</v>
      </c>
      <c r="C727" s="0" t="n">
        <f aca="false">A727</f>
        <v>338</v>
      </c>
    </row>
    <row r="728" customFormat="false" ht="13.8" hidden="false" customHeight="false" outlineLevel="0" collapsed="false">
      <c r="A728" s="1" t="n">
        <v>338</v>
      </c>
      <c r="B728" s="1" t="n">
        <v>7260</v>
      </c>
      <c r="C728" s="0" t="n">
        <f aca="false">A728</f>
        <v>338</v>
      </c>
    </row>
    <row r="729" customFormat="false" ht="13.8" hidden="false" customHeight="false" outlineLevel="0" collapsed="false">
      <c r="A729" s="1" t="n">
        <v>337</v>
      </c>
      <c r="B729" s="1" t="n">
        <v>7270</v>
      </c>
      <c r="C729" s="0" t="n">
        <f aca="false">A729</f>
        <v>337</v>
      </c>
    </row>
    <row r="730" customFormat="false" ht="13.8" hidden="false" customHeight="false" outlineLevel="0" collapsed="false">
      <c r="A730" s="1" t="n">
        <v>337</v>
      </c>
      <c r="B730" s="1" t="n">
        <v>7280</v>
      </c>
      <c r="C730" s="0" t="n">
        <f aca="false">A730</f>
        <v>337</v>
      </c>
    </row>
    <row r="731" customFormat="false" ht="13.8" hidden="false" customHeight="false" outlineLevel="0" collapsed="false">
      <c r="A731" s="1" t="n">
        <v>340</v>
      </c>
      <c r="B731" s="1" t="n">
        <v>7290</v>
      </c>
      <c r="C731" s="0" t="n">
        <f aca="false">A731</f>
        <v>340</v>
      </c>
    </row>
    <row r="732" customFormat="false" ht="13.8" hidden="false" customHeight="false" outlineLevel="0" collapsed="false">
      <c r="A732" s="1" t="n">
        <v>336</v>
      </c>
      <c r="B732" s="1" t="n">
        <v>7300</v>
      </c>
      <c r="C732" s="0" t="n">
        <f aca="false">A732</f>
        <v>336</v>
      </c>
    </row>
    <row r="733" customFormat="false" ht="13.8" hidden="false" customHeight="false" outlineLevel="0" collapsed="false">
      <c r="A733" s="1" t="n">
        <v>337</v>
      </c>
      <c r="B733" s="1" t="n">
        <v>7310</v>
      </c>
      <c r="C733" s="0" t="n">
        <f aca="false">A733</f>
        <v>337</v>
      </c>
    </row>
    <row r="734" customFormat="false" ht="13.8" hidden="false" customHeight="false" outlineLevel="0" collapsed="false">
      <c r="A734" s="1" t="n">
        <v>337</v>
      </c>
      <c r="B734" s="1" t="n">
        <v>7320</v>
      </c>
      <c r="C734" s="0" t="n">
        <f aca="false">A734</f>
        <v>337</v>
      </c>
    </row>
    <row r="735" customFormat="false" ht="13.8" hidden="false" customHeight="false" outlineLevel="0" collapsed="false">
      <c r="A735" s="1" t="n">
        <v>337</v>
      </c>
      <c r="B735" s="1" t="n">
        <v>7330</v>
      </c>
      <c r="C735" s="0" t="n">
        <f aca="false">A735</f>
        <v>337</v>
      </c>
    </row>
    <row r="736" customFormat="false" ht="13.8" hidden="false" customHeight="false" outlineLevel="0" collapsed="false">
      <c r="A736" s="1" t="n">
        <v>337</v>
      </c>
      <c r="B736" s="1" t="n">
        <v>7340</v>
      </c>
      <c r="C736" s="0" t="n">
        <f aca="false">A736</f>
        <v>337</v>
      </c>
    </row>
    <row r="737" customFormat="false" ht="13.8" hidden="false" customHeight="false" outlineLevel="0" collapsed="false">
      <c r="A737" s="1" t="n">
        <v>337</v>
      </c>
      <c r="B737" s="1" t="n">
        <v>7350</v>
      </c>
      <c r="C737" s="0" t="n">
        <f aca="false">A737</f>
        <v>337</v>
      </c>
    </row>
    <row r="738" customFormat="false" ht="13.8" hidden="false" customHeight="false" outlineLevel="0" collapsed="false">
      <c r="A738" s="1" t="n">
        <v>338</v>
      </c>
      <c r="B738" s="1" t="n">
        <v>7360</v>
      </c>
      <c r="C738" s="0" t="n">
        <f aca="false">A738</f>
        <v>338</v>
      </c>
    </row>
    <row r="739" customFormat="false" ht="13.8" hidden="false" customHeight="false" outlineLevel="0" collapsed="false">
      <c r="A739" s="1" t="n">
        <v>337</v>
      </c>
      <c r="B739" s="1" t="n">
        <v>7370</v>
      </c>
      <c r="C739" s="0" t="n">
        <f aca="false">A739</f>
        <v>337</v>
      </c>
    </row>
    <row r="740" customFormat="false" ht="13.8" hidden="false" customHeight="false" outlineLevel="0" collapsed="false">
      <c r="A740" s="1" t="n">
        <v>337</v>
      </c>
      <c r="B740" s="1" t="n">
        <v>7380</v>
      </c>
      <c r="C740" s="0" t="n">
        <f aca="false">A740</f>
        <v>337</v>
      </c>
    </row>
    <row r="741" customFormat="false" ht="13.8" hidden="false" customHeight="false" outlineLevel="0" collapsed="false">
      <c r="A741" s="1" t="n">
        <v>338</v>
      </c>
      <c r="B741" s="1" t="n">
        <v>7390</v>
      </c>
      <c r="C741" s="0" t="n">
        <f aca="false">A741</f>
        <v>338</v>
      </c>
    </row>
    <row r="742" customFormat="false" ht="13.8" hidden="false" customHeight="false" outlineLevel="0" collapsed="false">
      <c r="A742" s="1" t="n">
        <v>337</v>
      </c>
      <c r="B742" s="1" t="n">
        <v>7400</v>
      </c>
      <c r="C742" s="0" t="n">
        <f aca="false">A742</f>
        <v>337</v>
      </c>
    </row>
    <row r="743" customFormat="false" ht="13.8" hidden="false" customHeight="false" outlineLevel="0" collapsed="false">
      <c r="A743" s="1" t="n">
        <v>338</v>
      </c>
      <c r="B743" s="1" t="n">
        <v>7410</v>
      </c>
      <c r="C743" s="0" t="n">
        <f aca="false">A743</f>
        <v>338</v>
      </c>
    </row>
    <row r="744" customFormat="false" ht="13.8" hidden="false" customHeight="false" outlineLevel="0" collapsed="false">
      <c r="A744" s="1" t="n">
        <v>337</v>
      </c>
      <c r="B744" s="1" t="n">
        <v>7420</v>
      </c>
      <c r="C744" s="0" t="n">
        <f aca="false">A744</f>
        <v>337</v>
      </c>
    </row>
    <row r="745" customFormat="false" ht="13.8" hidden="false" customHeight="false" outlineLevel="0" collapsed="false">
      <c r="A745" s="1" t="n">
        <v>338</v>
      </c>
      <c r="B745" s="1" t="n">
        <v>7430</v>
      </c>
      <c r="C745" s="0" t="n">
        <f aca="false">A745</f>
        <v>338</v>
      </c>
    </row>
    <row r="746" customFormat="false" ht="13.8" hidden="false" customHeight="false" outlineLevel="0" collapsed="false">
      <c r="A746" s="1" t="n">
        <v>337</v>
      </c>
      <c r="B746" s="1" t="n">
        <v>7440</v>
      </c>
      <c r="C746" s="0" t="n">
        <f aca="false">A746</f>
        <v>337</v>
      </c>
    </row>
    <row r="747" customFormat="false" ht="13.8" hidden="false" customHeight="false" outlineLevel="0" collapsed="false">
      <c r="A747" s="1" t="n">
        <v>337</v>
      </c>
      <c r="B747" s="1" t="n">
        <v>7450</v>
      </c>
      <c r="C747" s="0" t="n">
        <f aca="false">A747</f>
        <v>337</v>
      </c>
    </row>
    <row r="748" customFormat="false" ht="13.8" hidden="false" customHeight="false" outlineLevel="0" collapsed="false">
      <c r="A748" s="1" t="n">
        <v>337</v>
      </c>
      <c r="B748" s="1" t="n">
        <v>7460</v>
      </c>
      <c r="C748" s="0" t="n">
        <f aca="false">A748</f>
        <v>337</v>
      </c>
    </row>
    <row r="749" customFormat="false" ht="13.8" hidden="false" customHeight="false" outlineLevel="0" collapsed="false">
      <c r="A749" s="1" t="n">
        <v>338</v>
      </c>
      <c r="B749" s="1" t="n">
        <v>7470</v>
      </c>
      <c r="C749" s="0" t="n">
        <f aca="false">A749</f>
        <v>338</v>
      </c>
    </row>
    <row r="750" customFormat="false" ht="13.8" hidden="false" customHeight="false" outlineLevel="0" collapsed="false">
      <c r="A750" s="1" t="n">
        <v>337</v>
      </c>
      <c r="B750" s="1" t="n">
        <v>7480</v>
      </c>
      <c r="C750" s="0" t="n">
        <f aca="false">A750</f>
        <v>337</v>
      </c>
    </row>
    <row r="751" customFormat="false" ht="13.8" hidden="false" customHeight="false" outlineLevel="0" collapsed="false">
      <c r="A751" s="1" t="n">
        <v>337</v>
      </c>
      <c r="B751" s="1" t="n">
        <v>7490</v>
      </c>
      <c r="C751" s="0" t="n">
        <f aca="false">A751</f>
        <v>337</v>
      </c>
    </row>
    <row r="752" customFormat="false" ht="13.8" hidden="false" customHeight="false" outlineLevel="0" collapsed="false">
      <c r="A752" s="1" t="n">
        <v>337</v>
      </c>
      <c r="B752" s="1" t="n">
        <v>7500</v>
      </c>
      <c r="C752" s="0" t="n">
        <f aca="false">A752</f>
        <v>337</v>
      </c>
    </row>
    <row r="753" customFormat="false" ht="13.8" hidden="false" customHeight="false" outlineLevel="0" collapsed="false">
      <c r="A753" s="1" t="n">
        <v>338</v>
      </c>
      <c r="B753" s="1" t="n">
        <v>7510</v>
      </c>
      <c r="C753" s="0" t="n">
        <f aca="false">A753</f>
        <v>338</v>
      </c>
    </row>
    <row r="754" customFormat="false" ht="13.8" hidden="false" customHeight="false" outlineLevel="0" collapsed="false">
      <c r="A754" s="1" t="n">
        <v>337</v>
      </c>
      <c r="B754" s="1" t="n">
        <v>7520</v>
      </c>
      <c r="C754" s="0" t="n">
        <f aca="false">A754</f>
        <v>337</v>
      </c>
    </row>
    <row r="755" customFormat="false" ht="13.8" hidden="false" customHeight="false" outlineLevel="0" collapsed="false">
      <c r="A755" s="1" t="n">
        <v>337</v>
      </c>
      <c r="B755" s="1" t="n">
        <v>7530</v>
      </c>
      <c r="C755" s="0" t="n">
        <f aca="false">A755</f>
        <v>337</v>
      </c>
    </row>
    <row r="756" customFormat="false" ht="13.8" hidden="false" customHeight="false" outlineLevel="0" collapsed="false">
      <c r="A756" s="1" t="n">
        <v>338</v>
      </c>
      <c r="B756" s="1" t="n">
        <v>7540</v>
      </c>
      <c r="C756" s="0" t="n">
        <f aca="false">A756</f>
        <v>338</v>
      </c>
    </row>
    <row r="757" customFormat="false" ht="13.8" hidden="false" customHeight="false" outlineLevel="0" collapsed="false">
      <c r="A757" s="1" t="n">
        <v>338</v>
      </c>
      <c r="B757" s="1" t="n">
        <v>7550</v>
      </c>
      <c r="C757" s="0" t="n">
        <f aca="false">A757</f>
        <v>338</v>
      </c>
    </row>
    <row r="758" customFormat="false" ht="13.8" hidden="false" customHeight="false" outlineLevel="0" collapsed="false">
      <c r="A758" s="1" t="n">
        <v>337</v>
      </c>
      <c r="B758" s="1" t="n">
        <v>7560</v>
      </c>
      <c r="C758" s="0" t="n">
        <f aca="false">A758</f>
        <v>337</v>
      </c>
    </row>
    <row r="759" customFormat="false" ht="13.8" hidden="false" customHeight="false" outlineLevel="0" collapsed="false">
      <c r="A759" s="1" t="n">
        <v>337</v>
      </c>
      <c r="B759" s="1" t="n">
        <v>7570</v>
      </c>
      <c r="C759" s="0" t="n">
        <f aca="false">A759</f>
        <v>337</v>
      </c>
    </row>
    <row r="760" customFormat="false" ht="13.8" hidden="false" customHeight="false" outlineLevel="0" collapsed="false">
      <c r="A760" s="1" t="n">
        <v>337</v>
      </c>
      <c r="B760" s="1" t="n">
        <v>7580</v>
      </c>
      <c r="C760" s="0" t="n">
        <f aca="false">A760</f>
        <v>337</v>
      </c>
    </row>
    <row r="761" customFormat="false" ht="13.8" hidden="false" customHeight="false" outlineLevel="0" collapsed="false">
      <c r="A761" s="1" t="n">
        <v>338</v>
      </c>
      <c r="B761" s="1" t="n">
        <v>7590</v>
      </c>
      <c r="C761" s="0" t="n">
        <f aca="false">A761</f>
        <v>338</v>
      </c>
    </row>
    <row r="762" customFormat="false" ht="13.8" hidden="false" customHeight="false" outlineLevel="0" collapsed="false">
      <c r="A762" s="1" t="n">
        <v>337</v>
      </c>
      <c r="B762" s="1" t="n">
        <v>7600</v>
      </c>
      <c r="C762" s="0" t="n">
        <f aca="false">A762</f>
        <v>337</v>
      </c>
    </row>
    <row r="763" customFormat="false" ht="13.8" hidden="false" customHeight="false" outlineLevel="0" collapsed="false">
      <c r="A763" s="1" t="n">
        <v>338</v>
      </c>
      <c r="B763" s="1" t="n">
        <v>7610</v>
      </c>
      <c r="C763" s="0" t="n">
        <f aca="false">A763</f>
        <v>338</v>
      </c>
    </row>
    <row r="764" customFormat="false" ht="13.8" hidden="false" customHeight="false" outlineLevel="0" collapsed="false">
      <c r="A764" s="1" t="n">
        <v>337</v>
      </c>
      <c r="B764" s="1" t="n">
        <v>7620</v>
      </c>
      <c r="C764" s="0" t="n">
        <f aca="false">A764</f>
        <v>337</v>
      </c>
    </row>
    <row r="765" customFormat="false" ht="13.8" hidden="false" customHeight="false" outlineLevel="0" collapsed="false">
      <c r="A765" s="1" t="n">
        <v>337</v>
      </c>
      <c r="B765" s="1" t="n">
        <v>7630</v>
      </c>
      <c r="C765" s="0" t="n">
        <f aca="false">A765</f>
        <v>337</v>
      </c>
    </row>
    <row r="766" customFormat="false" ht="13.8" hidden="false" customHeight="false" outlineLevel="0" collapsed="false">
      <c r="A766" s="1" t="n">
        <v>337</v>
      </c>
      <c r="B766" s="1" t="n">
        <v>7640</v>
      </c>
      <c r="C766" s="0" t="n">
        <f aca="false">A766</f>
        <v>337</v>
      </c>
    </row>
    <row r="767" customFormat="false" ht="13.8" hidden="false" customHeight="false" outlineLevel="0" collapsed="false">
      <c r="A767" s="1" t="n">
        <v>338</v>
      </c>
      <c r="B767" s="1" t="n">
        <v>7650</v>
      </c>
      <c r="C767" s="0" t="n">
        <f aca="false">A767</f>
        <v>338</v>
      </c>
    </row>
    <row r="768" customFormat="false" ht="13.8" hidden="false" customHeight="false" outlineLevel="0" collapsed="false">
      <c r="A768" s="1" t="n">
        <v>337</v>
      </c>
      <c r="B768" s="1" t="n">
        <v>7660</v>
      </c>
      <c r="C768" s="0" t="n">
        <f aca="false">A768</f>
        <v>337</v>
      </c>
    </row>
    <row r="769" customFormat="false" ht="13.8" hidden="false" customHeight="false" outlineLevel="0" collapsed="false">
      <c r="A769" s="1" t="n">
        <v>337</v>
      </c>
      <c r="B769" s="1" t="n">
        <v>7670</v>
      </c>
      <c r="C769" s="0" t="n">
        <f aca="false">A769</f>
        <v>337</v>
      </c>
    </row>
    <row r="770" customFormat="false" ht="13.8" hidden="false" customHeight="false" outlineLevel="0" collapsed="false">
      <c r="A770" s="1" t="n">
        <v>337</v>
      </c>
      <c r="B770" s="1" t="n">
        <v>7680</v>
      </c>
      <c r="C770" s="0" t="n">
        <f aca="false">A770</f>
        <v>337</v>
      </c>
    </row>
    <row r="771" customFormat="false" ht="13.8" hidden="false" customHeight="false" outlineLevel="0" collapsed="false">
      <c r="A771" s="1" t="n">
        <v>337</v>
      </c>
      <c r="B771" s="1" t="n">
        <v>7690</v>
      </c>
      <c r="C771" s="0" t="n">
        <f aca="false">A771</f>
        <v>337</v>
      </c>
    </row>
    <row r="772" customFormat="false" ht="13.8" hidden="false" customHeight="false" outlineLevel="0" collapsed="false">
      <c r="A772" s="1" t="n">
        <v>337</v>
      </c>
      <c r="B772" s="1" t="n">
        <v>7700</v>
      </c>
      <c r="C772" s="0" t="n">
        <f aca="false">A772</f>
        <v>337</v>
      </c>
    </row>
    <row r="773" customFormat="false" ht="13.8" hidden="false" customHeight="false" outlineLevel="0" collapsed="false">
      <c r="A773" s="1" t="n">
        <v>337</v>
      </c>
      <c r="B773" s="1" t="n">
        <v>7710</v>
      </c>
      <c r="C773" s="0" t="n">
        <f aca="false">A773</f>
        <v>337</v>
      </c>
    </row>
    <row r="774" customFormat="false" ht="13.8" hidden="false" customHeight="false" outlineLevel="0" collapsed="false">
      <c r="A774" s="1" t="n">
        <v>338</v>
      </c>
      <c r="B774" s="1" t="n">
        <v>7720</v>
      </c>
      <c r="C774" s="0" t="n">
        <f aca="false">A774</f>
        <v>338</v>
      </c>
    </row>
    <row r="775" customFormat="false" ht="13.8" hidden="false" customHeight="false" outlineLevel="0" collapsed="false">
      <c r="A775" s="1" t="n">
        <v>337</v>
      </c>
      <c r="B775" s="1" t="n">
        <v>7730</v>
      </c>
      <c r="C775" s="0" t="n">
        <f aca="false">A775</f>
        <v>337</v>
      </c>
    </row>
    <row r="776" customFormat="false" ht="13.8" hidden="false" customHeight="false" outlineLevel="0" collapsed="false">
      <c r="A776" s="1" t="n">
        <v>337</v>
      </c>
      <c r="B776" s="1" t="n">
        <v>7740</v>
      </c>
      <c r="C776" s="0" t="n">
        <f aca="false">A776</f>
        <v>337</v>
      </c>
    </row>
    <row r="777" customFormat="false" ht="13.8" hidden="false" customHeight="false" outlineLevel="0" collapsed="false">
      <c r="A777" s="1" t="n">
        <v>337</v>
      </c>
      <c r="B777" s="1" t="n">
        <v>7750</v>
      </c>
      <c r="C777" s="0" t="n">
        <f aca="false">A777</f>
        <v>337</v>
      </c>
    </row>
    <row r="778" customFormat="false" ht="13.8" hidden="false" customHeight="false" outlineLevel="0" collapsed="false">
      <c r="A778" s="1" t="n">
        <v>338</v>
      </c>
      <c r="B778" s="1" t="n">
        <v>7760</v>
      </c>
      <c r="C778" s="0" t="n">
        <f aca="false">A778</f>
        <v>338</v>
      </c>
    </row>
    <row r="779" customFormat="false" ht="13.8" hidden="false" customHeight="false" outlineLevel="0" collapsed="false">
      <c r="A779" s="1" t="n">
        <v>337</v>
      </c>
      <c r="B779" s="1" t="n">
        <v>7770</v>
      </c>
      <c r="C779" s="0" t="n">
        <f aca="false">A779</f>
        <v>337</v>
      </c>
    </row>
    <row r="780" customFormat="false" ht="13.8" hidden="false" customHeight="false" outlineLevel="0" collapsed="false">
      <c r="A780" s="1" t="n">
        <v>337</v>
      </c>
      <c r="B780" s="1" t="n">
        <v>7780</v>
      </c>
      <c r="C780" s="0" t="n">
        <f aca="false">A780</f>
        <v>337</v>
      </c>
    </row>
    <row r="781" customFormat="false" ht="13.8" hidden="false" customHeight="false" outlineLevel="0" collapsed="false">
      <c r="A781" s="1" t="n">
        <v>337</v>
      </c>
      <c r="B781" s="1" t="n">
        <v>7790</v>
      </c>
      <c r="C781" s="0" t="n">
        <f aca="false">A781</f>
        <v>337</v>
      </c>
    </row>
    <row r="782" customFormat="false" ht="13.8" hidden="false" customHeight="false" outlineLevel="0" collapsed="false">
      <c r="A782" s="1" t="n">
        <v>338</v>
      </c>
      <c r="B782" s="1" t="n">
        <v>7800</v>
      </c>
      <c r="C782" s="0" t="n">
        <f aca="false">A782</f>
        <v>338</v>
      </c>
    </row>
    <row r="783" customFormat="false" ht="13.8" hidden="false" customHeight="false" outlineLevel="0" collapsed="false">
      <c r="A783" s="1" t="n">
        <v>337</v>
      </c>
      <c r="B783" s="1" t="n">
        <v>7810</v>
      </c>
      <c r="C783" s="0" t="n">
        <f aca="false">A783</f>
        <v>337</v>
      </c>
    </row>
    <row r="784" customFormat="false" ht="13.8" hidden="false" customHeight="false" outlineLevel="0" collapsed="false">
      <c r="A784" s="1" t="n">
        <v>337</v>
      </c>
      <c r="B784" s="1" t="n">
        <v>7820</v>
      </c>
      <c r="C784" s="0" t="n">
        <f aca="false">A784</f>
        <v>337</v>
      </c>
    </row>
    <row r="785" customFormat="false" ht="13.8" hidden="false" customHeight="false" outlineLevel="0" collapsed="false">
      <c r="A785" s="1" t="n">
        <v>338</v>
      </c>
      <c r="B785" s="1" t="n">
        <v>7830</v>
      </c>
      <c r="C785" s="0" t="n">
        <f aca="false">A785</f>
        <v>338</v>
      </c>
    </row>
    <row r="786" customFormat="false" ht="13.8" hidden="false" customHeight="false" outlineLevel="0" collapsed="false">
      <c r="A786" s="1" t="n">
        <v>337</v>
      </c>
      <c r="B786" s="1" t="n">
        <v>7840</v>
      </c>
      <c r="C786" s="0" t="n">
        <f aca="false">A786</f>
        <v>337</v>
      </c>
    </row>
    <row r="787" customFormat="false" ht="13.8" hidden="false" customHeight="false" outlineLevel="0" collapsed="false">
      <c r="A787" s="1" t="n">
        <v>337</v>
      </c>
      <c r="B787" s="1" t="n">
        <v>7850</v>
      </c>
      <c r="C787" s="0" t="n">
        <f aca="false">A787</f>
        <v>337</v>
      </c>
    </row>
    <row r="788" customFormat="false" ht="13.8" hidden="false" customHeight="false" outlineLevel="0" collapsed="false">
      <c r="A788" s="1" t="n">
        <v>337</v>
      </c>
      <c r="B788" s="1" t="n">
        <v>7860</v>
      </c>
      <c r="C788" s="0" t="n">
        <f aca="false">A788</f>
        <v>337</v>
      </c>
    </row>
    <row r="789" customFormat="false" ht="13.8" hidden="false" customHeight="false" outlineLevel="0" collapsed="false">
      <c r="A789" s="1" t="n">
        <v>336</v>
      </c>
      <c r="B789" s="1" t="n">
        <v>7870</v>
      </c>
      <c r="C789" s="0" t="n">
        <f aca="false">A789</f>
        <v>336</v>
      </c>
    </row>
    <row r="790" customFormat="false" ht="13.8" hidden="false" customHeight="false" outlineLevel="0" collapsed="false">
      <c r="A790" s="1" t="n">
        <v>337</v>
      </c>
      <c r="B790" s="1" t="n">
        <v>7880</v>
      </c>
      <c r="C790" s="0" t="n">
        <f aca="false">A790</f>
        <v>337</v>
      </c>
    </row>
    <row r="791" customFormat="false" ht="13.8" hidden="false" customHeight="false" outlineLevel="0" collapsed="false">
      <c r="A791" s="1" t="n">
        <v>338</v>
      </c>
      <c r="B791" s="1" t="n">
        <v>7890</v>
      </c>
      <c r="C791" s="0" t="n">
        <f aca="false">A791</f>
        <v>338</v>
      </c>
    </row>
    <row r="792" customFormat="false" ht="13.8" hidden="false" customHeight="false" outlineLevel="0" collapsed="false">
      <c r="A792" s="1" t="n">
        <v>337</v>
      </c>
      <c r="B792" s="1" t="n">
        <v>7900</v>
      </c>
      <c r="C792" s="0" t="n">
        <f aca="false">A792</f>
        <v>337</v>
      </c>
    </row>
    <row r="793" customFormat="false" ht="13.8" hidden="false" customHeight="false" outlineLevel="0" collapsed="false">
      <c r="A793" s="1" t="n">
        <v>338</v>
      </c>
      <c r="B793" s="1" t="n">
        <v>7910</v>
      </c>
      <c r="C793" s="0" t="n">
        <f aca="false">A793</f>
        <v>338</v>
      </c>
    </row>
    <row r="794" customFormat="false" ht="13.8" hidden="false" customHeight="false" outlineLevel="0" collapsed="false">
      <c r="A794" s="1" t="n">
        <v>337</v>
      </c>
      <c r="B794" s="1" t="n">
        <v>7920</v>
      </c>
      <c r="C794" s="0" t="n">
        <f aca="false">A794</f>
        <v>337</v>
      </c>
    </row>
    <row r="795" customFormat="false" ht="13.8" hidden="false" customHeight="false" outlineLevel="0" collapsed="false">
      <c r="A795" s="1" t="n">
        <v>337</v>
      </c>
      <c r="B795" s="1" t="n">
        <v>7930</v>
      </c>
      <c r="C795" s="0" t="n">
        <f aca="false">A795</f>
        <v>337</v>
      </c>
    </row>
    <row r="796" customFormat="false" ht="13.8" hidden="false" customHeight="false" outlineLevel="0" collapsed="false">
      <c r="A796" s="1" t="n">
        <v>337</v>
      </c>
      <c r="B796" s="1" t="n">
        <v>7940</v>
      </c>
      <c r="C796" s="0" t="n">
        <f aca="false">A796</f>
        <v>337</v>
      </c>
    </row>
    <row r="797" customFormat="false" ht="13.8" hidden="false" customHeight="false" outlineLevel="0" collapsed="false">
      <c r="A797" s="1" t="n">
        <v>338</v>
      </c>
      <c r="B797" s="1" t="n">
        <v>7950</v>
      </c>
      <c r="C797" s="0" t="n">
        <f aca="false">A797</f>
        <v>338</v>
      </c>
    </row>
    <row r="798" customFormat="false" ht="13.8" hidden="false" customHeight="false" outlineLevel="0" collapsed="false">
      <c r="A798" s="1" t="n">
        <v>337</v>
      </c>
      <c r="B798" s="1" t="n">
        <v>7960</v>
      </c>
      <c r="C798" s="0" t="n">
        <f aca="false">A798</f>
        <v>337</v>
      </c>
    </row>
    <row r="799" customFormat="false" ht="13.8" hidden="false" customHeight="false" outlineLevel="0" collapsed="false">
      <c r="A799" s="1" t="n">
        <v>337</v>
      </c>
      <c r="B799" s="1" t="n">
        <v>7970</v>
      </c>
      <c r="C799" s="0" t="n">
        <f aca="false">A799</f>
        <v>337</v>
      </c>
    </row>
    <row r="800" customFormat="false" ht="13.8" hidden="false" customHeight="false" outlineLevel="0" collapsed="false">
      <c r="A800" s="1" t="n">
        <v>338</v>
      </c>
      <c r="B800" s="1" t="n">
        <v>7980</v>
      </c>
      <c r="C800" s="0" t="n">
        <f aca="false">A800</f>
        <v>338</v>
      </c>
    </row>
    <row r="801" customFormat="false" ht="13.8" hidden="false" customHeight="false" outlineLevel="0" collapsed="false">
      <c r="A801" s="1" t="n">
        <v>337</v>
      </c>
      <c r="B801" s="1" t="n">
        <v>7990</v>
      </c>
      <c r="C801" s="0" t="n">
        <f aca="false">A801</f>
        <v>337</v>
      </c>
    </row>
    <row r="802" customFormat="false" ht="13.8" hidden="false" customHeight="false" outlineLevel="0" collapsed="false">
      <c r="A802" s="1" t="n">
        <v>336</v>
      </c>
      <c r="B802" s="1" t="n">
        <v>8000</v>
      </c>
      <c r="C802" s="0" t="n">
        <f aca="false">A802</f>
        <v>336</v>
      </c>
    </row>
    <row r="803" customFormat="false" ht="13.8" hidden="false" customHeight="false" outlineLevel="0" collapsed="false">
      <c r="A803" s="1" t="n">
        <v>338</v>
      </c>
      <c r="B803" s="1" t="n">
        <v>8010</v>
      </c>
      <c r="C803" s="0" t="n">
        <f aca="false">A803</f>
        <v>338</v>
      </c>
    </row>
    <row r="804" customFormat="false" ht="13.8" hidden="false" customHeight="false" outlineLevel="0" collapsed="false">
      <c r="A804" s="1" t="n">
        <v>333</v>
      </c>
      <c r="B804" s="1" t="n">
        <v>8020</v>
      </c>
      <c r="C804" s="0" t="n">
        <f aca="false">A804</f>
        <v>333</v>
      </c>
    </row>
    <row r="805" customFormat="false" ht="13.8" hidden="false" customHeight="false" outlineLevel="0" collapsed="false">
      <c r="A805" s="1" t="n">
        <v>338</v>
      </c>
      <c r="B805" s="1" t="n">
        <v>8030</v>
      </c>
      <c r="C805" s="0" t="n">
        <f aca="false">A805</f>
        <v>338</v>
      </c>
    </row>
    <row r="806" customFormat="false" ht="13.8" hidden="false" customHeight="false" outlineLevel="0" collapsed="false">
      <c r="A806" s="1" t="n">
        <v>337</v>
      </c>
      <c r="B806" s="1" t="n">
        <v>8040</v>
      </c>
      <c r="C806" s="0" t="n">
        <f aca="false">A806</f>
        <v>337</v>
      </c>
    </row>
    <row r="807" customFormat="false" ht="13.8" hidden="false" customHeight="false" outlineLevel="0" collapsed="false">
      <c r="A807" s="1" t="n">
        <v>338</v>
      </c>
      <c r="B807" s="1" t="n">
        <v>8050</v>
      </c>
      <c r="C807" s="0" t="n">
        <f aca="false">A807</f>
        <v>338</v>
      </c>
    </row>
    <row r="808" customFormat="false" ht="13.8" hidden="false" customHeight="false" outlineLevel="0" collapsed="false">
      <c r="A808" s="1" t="n">
        <v>338</v>
      </c>
      <c r="B808" s="1" t="n">
        <v>8060</v>
      </c>
      <c r="C808" s="0" t="n">
        <f aca="false">A808</f>
        <v>338</v>
      </c>
    </row>
    <row r="809" customFormat="false" ht="13.8" hidden="false" customHeight="false" outlineLevel="0" collapsed="false">
      <c r="A809" s="1" t="n">
        <v>338</v>
      </c>
      <c r="B809" s="1" t="n">
        <v>8070</v>
      </c>
      <c r="C809" s="0" t="n">
        <f aca="false">A809</f>
        <v>338</v>
      </c>
    </row>
    <row r="810" customFormat="false" ht="13.8" hidden="false" customHeight="false" outlineLevel="0" collapsed="false">
      <c r="A810" s="1" t="n">
        <v>338</v>
      </c>
      <c r="B810" s="1" t="n">
        <v>8080</v>
      </c>
      <c r="C810" s="0" t="n">
        <f aca="false">A810</f>
        <v>338</v>
      </c>
    </row>
    <row r="811" customFormat="false" ht="13.8" hidden="false" customHeight="false" outlineLevel="0" collapsed="false">
      <c r="A811" s="1" t="n">
        <v>337</v>
      </c>
      <c r="B811" s="1" t="n">
        <v>8090</v>
      </c>
      <c r="C811" s="0" t="n">
        <f aca="false">A811</f>
        <v>337</v>
      </c>
    </row>
    <row r="812" customFormat="false" ht="13.8" hidden="false" customHeight="false" outlineLevel="0" collapsed="false">
      <c r="A812" s="1" t="n">
        <v>337</v>
      </c>
      <c r="B812" s="1" t="n">
        <v>8100</v>
      </c>
      <c r="C812" s="0" t="n">
        <f aca="false">A812</f>
        <v>337</v>
      </c>
    </row>
    <row r="813" customFormat="false" ht="13.8" hidden="false" customHeight="false" outlineLevel="0" collapsed="false">
      <c r="A813" s="1" t="n">
        <v>337</v>
      </c>
      <c r="B813" s="1" t="n">
        <v>8110</v>
      </c>
      <c r="C813" s="0" t="n">
        <f aca="false">A813</f>
        <v>337</v>
      </c>
    </row>
    <row r="814" customFormat="false" ht="13.8" hidden="false" customHeight="false" outlineLevel="0" collapsed="false">
      <c r="A814" s="1" t="n">
        <v>337</v>
      </c>
      <c r="B814" s="1" t="n">
        <v>8120</v>
      </c>
      <c r="C814" s="0" t="n">
        <f aca="false">A814</f>
        <v>337</v>
      </c>
    </row>
    <row r="815" customFormat="false" ht="13.8" hidden="false" customHeight="false" outlineLevel="0" collapsed="false">
      <c r="A815" s="1" t="n">
        <v>338</v>
      </c>
      <c r="B815" s="1" t="n">
        <v>8130</v>
      </c>
      <c r="C815" s="0" t="n">
        <f aca="false">A815</f>
        <v>338</v>
      </c>
    </row>
    <row r="816" customFormat="false" ht="13.8" hidden="false" customHeight="false" outlineLevel="0" collapsed="false">
      <c r="A816" s="1" t="n">
        <v>337</v>
      </c>
      <c r="B816" s="1" t="n">
        <v>8140</v>
      </c>
      <c r="C816" s="0" t="n">
        <f aca="false">A816</f>
        <v>337</v>
      </c>
    </row>
    <row r="817" customFormat="false" ht="13.8" hidden="false" customHeight="false" outlineLevel="0" collapsed="false">
      <c r="A817" s="1" t="n">
        <v>336</v>
      </c>
      <c r="B817" s="1" t="n">
        <v>8150</v>
      </c>
      <c r="C817" s="0" t="n">
        <f aca="false">A817</f>
        <v>336</v>
      </c>
    </row>
    <row r="818" customFormat="false" ht="13.8" hidden="false" customHeight="false" outlineLevel="0" collapsed="false">
      <c r="A818" s="1" t="n">
        <v>337</v>
      </c>
      <c r="B818" s="1" t="n">
        <v>8160</v>
      </c>
      <c r="C818" s="0" t="n">
        <f aca="false">A818</f>
        <v>337</v>
      </c>
    </row>
    <row r="819" customFormat="false" ht="13.8" hidden="false" customHeight="false" outlineLevel="0" collapsed="false">
      <c r="A819" s="1" t="n">
        <v>338</v>
      </c>
      <c r="B819" s="1" t="n">
        <v>8170</v>
      </c>
      <c r="C819" s="0" t="n">
        <f aca="false">A819</f>
        <v>338</v>
      </c>
    </row>
    <row r="820" customFormat="false" ht="13.8" hidden="false" customHeight="false" outlineLevel="0" collapsed="false">
      <c r="A820" s="1" t="n">
        <v>338</v>
      </c>
      <c r="B820" s="1" t="n">
        <v>8180</v>
      </c>
      <c r="C820" s="0" t="n">
        <f aca="false">A820</f>
        <v>338</v>
      </c>
    </row>
    <row r="821" customFormat="false" ht="13.8" hidden="false" customHeight="false" outlineLevel="0" collapsed="false">
      <c r="A821" s="1" t="n">
        <v>337</v>
      </c>
      <c r="B821" s="1" t="n">
        <v>8190</v>
      </c>
      <c r="C821" s="0" t="n">
        <f aca="false">A821</f>
        <v>337</v>
      </c>
    </row>
    <row r="822" customFormat="false" ht="13.8" hidden="false" customHeight="false" outlineLevel="0" collapsed="false">
      <c r="A822" s="1" t="n">
        <v>338</v>
      </c>
      <c r="B822" s="1" t="n">
        <v>8200</v>
      </c>
      <c r="C822" s="0" t="n">
        <f aca="false">A822</f>
        <v>338</v>
      </c>
    </row>
    <row r="823" customFormat="false" ht="13.8" hidden="false" customHeight="false" outlineLevel="0" collapsed="false">
      <c r="A823" s="1" t="n">
        <v>337</v>
      </c>
      <c r="B823" s="1" t="n">
        <v>8210</v>
      </c>
      <c r="C823" s="0" t="n">
        <f aca="false">A823</f>
        <v>337</v>
      </c>
    </row>
    <row r="824" customFormat="false" ht="13.8" hidden="false" customHeight="false" outlineLevel="0" collapsed="false">
      <c r="A824" s="1" t="n">
        <v>337</v>
      </c>
      <c r="B824" s="1" t="n">
        <v>8220</v>
      </c>
      <c r="C824" s="0" t="n">
        <f aca="false">A824</f>
        <v>337</v>
      </c>
    </row>
    <row r="825" customFormat="false" ht="13.8" hidden="false" customHeight="false" outlineLevel="0" collapsed="false">
      <c r="A825" s="1" t="n">
        <v>338</v>
      </c>
      <c r="B825" s="1" t="n">
        <v>8230</v>
      </c>
      <c r="C825" s="0" t="n">
        <f aca="false">A825</f>
        <v>338</v>
      </c>
    </row>
    <row r="826" customFormat="false" ht="13.8" hidden="false" customHeight="false" outlineLevel="0" collapsed="false">
      <c r="A826" s="1" t="n">
        <v>337</v>
      </c>
      <c r="B826" s="1" t="n">
        <v>8240</v>
      </c>
      <c r="C826" s="0" t="n">
        <f aca="false">A826</f>
        <v>337</v>
      </c>
    </row>
    <row r="827" customFormat="false" ht="13.8" hidden="false" customHeight="false" outlineLevel="0" collapsed="false">
      <c r="A827" s="1" t="n">
        <v>336</v>
      </c>
      <c r="B827" s="1" t="n">
        <v>8250</v>
      </c>
      <c r="C827" s="0" t="n">
        <f aca="false">A827</f>
        <v>336</v>
      </c>
    </row>
    <row r="828" customFormat="false" ht="13.8" hidden="false" customHeight="false" outlineLevel="0" collapsed="false">
      <c r="A828" s="1" t="n">
        <v>342</v>
      </c>
      <c r="B828" s="1" t="n">
        <v>8260</v>
      </c>
      <c r="C828" s="0" t="n">
        <f aca="false">A828</f>
        <v>342</v>
      </c>
    </row>
    <row r="829" customFormat="false" ht="13.8" hidden="false" customHeight="false" outlineLevel="0" collapsed="false">
      <c r="A829" s="1" t="n">
        <v>337</v>
      </c>
      <c r="B829" s="1" t="n">
        <v>8270</v>
      </c>
      <c r="C829" s="0" t="n">
        <f aca="false">A829</f>
        <v>337</v>
      </c>
    </row>
    <row r="830" customFormat="false" ht="13.8" hidden="false" customHeight="false" outlineLevel="0" collapsed="false">
      <c r="A830" s="1" t="n">
        <v>337</v>
      </c>
      <c r="B830" s="1" t="n">
        <v>8280</v>
      </c>
      <c r="C830" s="0" t="n">
        <f aca="false">A830</f>
        <v>337</v>
      </c>
    </row>
    <row r="831" customFormat="false" ht="13.8" hidden="false" customHeight="false" outlineLevel="0" collapsed="false">
      <c r="A831" s="1" t="n">
        <v>337</v>
      </c>
      <c r="B831" s="1" t="n">
        <v>8290</v>
      </c>
      <c r="C831" s="0" t="n">
        <f aca="false">A831</f>
        <v>337</v>
      </c>
    </row>
    <row r="832" customFormat="false" ht="13.8" hidden="false" customHeight="false" outlineLevel="0" collapsed="false">
      <c r="A832" s="1" t="n">
        <v>337</v>
      </c>
      <c r="B832" s="1" t="n">
        <v>8300</v>
      </c>
      <c r="C832" s="0" t="n">
        <f aca="false">A832</f>
        <v>337</v>
      </c>
    </row>
    <row r="833" customFormat="false" ht="13.8" hidden="false" customHeight="false" outlineLevel="0" collapsed="false">
      <c r="A833" s="1" t="n">
        <v>338</v>
      </c>
      <c r="B833" s="1" t="n">
        <v>8310</v>
      </c>
      <c r="C833" s="0" t="n">
        <f aca="false">A833</f>
        <v>338</v>
      </c>
    </row>
    <row r="834" customFormat="false" ht="13.8" hidden="false" customHeight="false" outlineLevel="0" collapsed="false">
      <c r="A834" s="1" t="n">
        <v>338</v>
      </c>
      <c r="B834" s="1" t="n">
        <v>8320</v>
      </c>
      <c r="C834" s="0" t="n">
        <f aca="false">A834</f>
        <v>338</v>
      </c>
    </row>
    <row r="835" customFormat="false" ht="13.8" hidden="false" customHeight="false" outlineLevel="0" collapsed="false">
      <c r="A835" s="1" t="n">
        <v>337</v>
      </c>
      <c r="B835" s="1" t="n">
        <v>8330</v>
      </c>
      <c r="C835" s="0" t="n">
        <f aca="false">A835</f>
        <v>337</v>
      </c>
    </row>
    <row r="836" customFormat="false" ht="13.8" hidden="false" customHeight="false" outlineLevel="0" collapsed="false">
      <c r="A836" s="1" t="n">
        <v>337</v>
      </c>
      <c r="B836" s="1" t="n">
        <v>8340</v>
      </c>
      <c r="C836" s="0" t="n">
        <f aca="false">A836</f>
        <v>337</v>
      </c>
    </row>
    <row r="837" customFormat="false" ht="13.8" hidden="false" customHeight="false" outlineLevel="0" collapsed="false">
      <c r="A837" s="1" t="n">
        <v>337</v>
      </c>
      <c r="B837" s="1" t="n">
        <v>8350</v>
      </c>
      <c r="C837" s="0" t="n">
        <f aca="false">A837</f>
        <v>337</v>
      </c>
    </row>
    <row r="838" customFormat="false" ht="13.8" hidden="false" customHeight="false" outlineLevel="0" collapsed="false">
      <c r="A838" s="1" t="n">
        <v>338</v>
      </c>
      <c r="B838" s="1" t="n">
        <v>8360</v>
      </c>
      <c r="C838" s="0" t="n">
        <f aca="false">A838</f>
        <v>338</v>
      </c>
    </row>
    <row r="839" customFormat="false" ht="13.8" hidden="false" customHeight="false" outlineLevel="0" collapsed="false">
      <c r="A839" s="1" t="n">
        <v>337</v>
      </c>
      <c r="B839" s="1" t="n">
        <v>8370</v>
      </c>
      <c r="C839" s="0" t="n">
        <f aca="false">A839</f>
        <v>337</v>
      </c>
    </row>
    <row r="840" customFormat="false" ht="13.8" hidden="false" customHeight="false" outlineLevel="0" collapsed="false">
      <c r="A840" s="1" t="n">
        <v>340</v>
      </c>
      <c r="B840" s="1" t="n">
        <v>8380</v>
      </c>
      <c r="C840" s="0" t="n">
        <f aca="false">A840</f>
        <v>340</v>
      </c>
    </row>
    <row r="841" customFormat="false" ht="13.8" hidden="false" customHeight="false" outlineLevel="0" collapsed="false">
      <c r="A841" s="1" t="n">
        <v>337</v>
      </c>
      <c r="B841" s="1" t="n">
        <v>8390</v>
      </c>
      <c r="C841" s="0" t="n">
        <f aca="false">A841</f>
        <v>337</v>
      </c>
    </row>
    <row r="842" customFormat="false" ht="13.8" hidden="false" customHeight="false" outlineLevel="0" collapsed="false">
      <c r="A842" s="1" t="n">
        <v>338</v>
      </c>
      <c r="B842" s="1" t="n">
        <v>8400</v>
      </c>
      <c r="C842" s="0" t="n">
        <f aca="false">A842</f>
        <v>338</v>
      </c>
    </row>
    <row r="843" customFormat="false" ht="13.8" hidden="false" customHeight="false" outlineLevel="0" collapsed="false">
      <c r="A843" s="1" t="n">
        <v>337</v>
      </c>
      <c r="B843" s="1" t="n">
        <v>8410</v>
      </c>
      <c r="C843" s="0" t="n">
        <f aca="false">A843</f>
        <v>337</v>
      </c>
    </row>
    <row r="844" customFormat="false" ht="13.8" hidden="false" customHeight="false" outlineLevel="0" collapsed="false">
      <c r="A844" s="1" t="n">
        <v>338</v>
      </c>
      <c r="B844" s="1" t="n">
        <v>8420</v>
      </c>
      <c r="C844" s="0" t="n">
        <f aca="false">A844</f>
        <v>338</v>
      </c>
    </row>
    <row r="845" customFormat="false" ht="13.8" hidden="false" customHeight="false" outlineLevel="0" collapsed="false">
      <c r="A845" s="1" t="n">
        <v>337</v>
      </c>
      <c r="B845" s="1" t="n">
        <v>8430</v>
      </c>
      <c r="C845" s="0" t="n">
        <f aca="false">A845</f>
        <v>337</v>
      </c>
    </row>
    <row r="846" customFormat="false" ht="13.8" hidden="false" customHeight="false" outlineLevel="0" collapsed="false">
      <c r="A846" s="1" t="n">
        <v>337</v>
      </c>
      <c r="B846" s="1" t="n">
        <v>8440</v>
      </c>
      <c r="C846" s="0" t="n">
        <f aca="false">A846</f>
        <v>337</v>
      </c>
    </row>
    <row r="847" customFormat="false" ht="13.8" hidden="false" customHeight="false" outlineLevel="0" collapsed="false">
      <c r="A847" s="1" t="n">
        <v>337</v>
      </c>
      <c r="B847" s="1" t="n">
        <v>8450</v>
      </c>
      <c r="C847" s="0" t="n">
        <f aca="false">A847</f>
        <v>337</v>
      </c>
    </row>
    <row r="848" customFormat="false" ht="13.8" hidden="false" customHeight="false" outlineLevel="0" collapsed="false">
      <c r="A848" s="1" t="n">
        <v>338</v>
      </c>
      <c r="B848" s="1" t="n">
        <v>8460</v>
      </c>
      <c r="C848" s="0" t="n">
        <f aca="false">A848</f>
        <v>338</v>
      </c>
    </row>
    <row r="849" customFormat="false" ht="13.8" hidden="false" customHeight="false" outlineLevel="0" collapsed="false">
      <c r="A849" s="1" t="n">
        <v>338</v>
      </c>
      <c r="B849" s="1" t="n">
        <v>8470</v>
      </c>
      <c r="C849" s="0" t="n">
        <f aca="false">A849</f>
        <v>338</v>
      </c>
    </row>
    <row r="850" customFormat="false" ht="13.8" hidden="false" customHeight="false" outlineLevel="0" collapsed="false">
      <c r="A850" s="1" t="n">
        <v>337</v>
      </c>
      <c r="B850" s="1" t="n">
        <v>8480</v>
      </c>
      <c r="C850" s="0" t="n">
        <f aca="false">A850</f>
        <v>337</v>
      </c>
    </row>
    <row r="851" customFormat="false" ht="13.8" hidden="false" customHeight="false" outlineLevel="0" collapsed="false">
      <c r="A851" s="1" t="n">
        <v>339</v>
      </c>
      <c r="B851" s="1" t="n">
        <v>8490</v>
      </c>
      <c r="C851" s="0" t="n">
        <f aca="false">A851</f>
        <v>339</v>
      </c>
    </row>
    <row r="852" customFormat="false" ht="13.8" hidden="false" customHeight="false" outlineLevel="0" collapsed="false">
      <c r="A852" s="1" t="n">
        <v>338</v>
      </c>
      <c r="B852" s="1" t="n">
        <v>8500</v>
      </c>
      <c r="C852" s="0" t="n">
        <f aca="false">A852</f>
        <v>338</v>
      </c>
    </row>
    <row r="853" customFormat="false" ht="13.8" hidden="false" customHeight="false" outlineLevel="0" collapsed="false">
      <c r="A853" s="1" t="n">
        <v>337</v>
      </c>
      <c r="B853" s="1" t="n">
        <v>8510</v>
      </c>
      <c r="C853" s="0" t="n">
        <f aca="false">A853</f>
        <v>337</v>
      </c>
    </row>
    <row r="854" customFormat="false" ht="13.8" hidden="false" customHeight="false" outlineLevel="0" collapsed="false">
      <c r="A854" s="1" t="n">
        <v>338</v>
      </c>
      <c r="B854" s="1" t="n">
        <v>8520</v>
      </c>
      <c r="C854" s="0" t="n">
        <f aca="false">A854</f>
        <v>338</v>
      </c>
    </row>
    <row r="855" customFormat="false" ht="13.8" hidden="false" customHeight="false" outlineLevel="0" collapsed="false">
      <c r="A855" s="1" t="n">
        <v>337</v>
      </c>
      <c r="B855" s="1" t="n">
        <v>8530</v>
      </c>
      <c r="C855" s="0" t="n">
        <f aca="false">A855</f>
        <v>337</v>
      </c>
    </row>
    <row r="856" customFormat="false" ht="13.8" hidden="false" customHeight="false" outlineLevel="0" collapsed="false">
      <c r="A856" s="1" t="n">
        <v>338</v>
      </c>
      <c r="B856" s="1" t="n">
        <v>8540</v>
      </c>
      <c r="C856" s="0" t="n">
        <f aca="false">A856</f>
        <v>338</v>
      </c>
    </row>
    <row r="857" customFormat="false" ht="13.8" hidden="false" customHeight="false" outlineLevel="0" collapsed="false">
      <c r="A857" s="1" t="n">
        <v>338</v>
      </c>
      <c r="B857" s="1" t="n">
        <v>8550</v>
      </c>
      <c r="C857" s="0" t="n">
        <f aca="false">A857</f>
        <v>338</v>
      </c>
    </row>
    <row r="858" customFormat="false" ht="13.8" hidden="false" customHeight="false" outlineLevel="0" collapsed="false">
      <c r="A858" s="1" t="n">
        <v>337</v>
      </c>
      <c r="B858" s="1" t="n">
        <v>8560</v>
      </c>
      <c r="C858" s="0" t="n">
        <f aca="false">A858</f>
        <v>337</v>
      </c>
    </row>
    <row r="859" customFormat="false" ht="13.8" hidden="false" customHeight="false" outlineLevel="0" collapsed="false">
      <c r="A859" s="1" t="n">
        <v>338</v>
      </c>
      <c r="B859" s="1" t="n">
        <v>8570</v>
      </c>
      <c r="C859" s="0" t="n">
        <f aca="false">A859</f>
        <v>338</v>
      </c>
    </row>
    <row r="860" customFormat="false" ht="13.8" hidden="false" customHeight="false" outlineLevel="0" collapsed="false">
      <c r="A860" s="1" t="n">
        <v>338</v>
      </c>
      <c r="B860" s="1" t="n">
        <v>8580</v>
      </c>
      <c r="C860" s="0" t="n">
        <f aca="false">A860</f>
        <v>338</v>
      </c>
    </row>
    <row r="861" customFormat="false" ht="13.8" hidden="false" customHeight="false" outlineLevel="0" collapsed="false">
      <c r="A861" s="1" t="n">
        <v>337</v>
      </c>
      <c r="B861" s="1" t="n">
        <v>8590</v>
      </c>
      <c r="C861" s="0" t="n">
        <f aca="false">A861</f>
        <v>337</v>
      </c>
    </row>
    <row r="862" customFormat="false" ht="13.8" hidden="false" customHeight="false" outlineLevel="0" collapsed="false">
      <c r="A862" s="1" t="n">
        <v>337</v>
      </c>
      <c r="B862" s="1" t="n">
        <v>8600</v>
      </c>
      <c r="C862" s="0" t="n">
        <f aca="false">A862</f>
        <v>337</v>
      </c>
    </row>
    <row r="863" customFormat="false" ht="13.8" hidden="false" customHeight="false" outlineLevel="0" collapsed="false">
      <c r="A863" s="1" t="n">
        <v>340</v>
      </c>
      <c r="B863" s="1" t="n">
        <v>8610</v>
      </c>
      <c r="C863" s="0" t="n">
        <f aca="false">A863</f>
        <v>340</v>
      </c>
    </row>
    <row r="864" customFormat="false" ht="13.8" hidden="false" customHeight="false" outlineLevel="0" collapsed="false">
      <c r="A864" s="1" t="n">
        <v>338</v>
      </c>
      <c r="B864" s="1" t="n">
        <v>8620</v>
      </c>
      <c r="C864" s="0" t="n">
        <f aca="false">A864</f>
        <v>338</v>
      </c>
    </row>
    <row r="865" customFormat="false" ht="13.8" hidden="false" customHeight="false" outlineLevel="0" collapsed="false">
      <c r="A865" s="1" t="n">
        <v>341</v>
      </c>
      <c r="B865" s="1" t="n">
        <v>8630</v>
      </c>
      <c r="C865" s="0" t="n">
        <f aca="false">A865</f>
        <v>341</v>
      </c>
    </row>
    <row r="866" customFormat="false" ht="13.8" hidden="false" customHeight="false" outlineLevel="0" collapsed="false">
      <c r="A866" s="1" t="n">
        <v>337</v>
      </c>
      <c r="B866" s="1" t="n">
        <v>8640</v>
      </c>
      <c r="C866" s="0" t="n">
        <f aca="false">A866</f>
        <v>337</v>
      </c>
    </row>
    <row r="867" customFormat="false" ht="13.8" hidden="false" customHeight="false" outlineLevel="0" collapsed="false">
      <c r="A867" s="1" t="n">
        <v>337</v>
      </c>
      <c r="B867" s="1" t="n">
        <v>8650</v>
      </c>
      <c r="C867" s="0" t="n">
        <f aca="false">A867</f>
        <v>337</v>
      </c>
    </row>
    <row r="868" customFormat="false" ht="13.8" hidden="false" customHeight="false" outlineLevel="0" collapsed="false">
      <c r="A868" s="1" t="n">
        <v>337</v>
      </c>
      <c r="B868" s="1" t="n">
        <v>8660</v>
      </c>
      <c r="C868" s="0" t="n">
        <f aca="false">A868</f>
        <v>337</v>
      </c>
    </row>
    <row r="869" customFormat="false" ht="13.8" hidden="false" customHeight="false" outlineLevel="0" collapsed="false">
      <c r="A869" s="1" t="n">
        <v>337</v>
      </c>
      <c r="B869" s="1" t="n">
        <v>8670</v>
      </c>
      <c r="C869" s="0" t="n">
        <f aca="false">A869</f>
        <v>337</v>
      </c>
    </row>
    <row r="870" customFormat="false" ht="13.8" hidden="false" customHeight="false" outlineLevel="0" collapsed="false">
      <c r="A870" s="1" t="n">
        <v>338</v>
      </c>
      <c r="B870" s="1" t="n">
        <v>8680</v>
      </c>
      <c r="C870" s="0" t="n">
        <f aca="false">A870</f>
        <v>338</v>
      </c>
    </row>
    <row r="871" customFormat="false" ht="13.8" hidden="false" customHeight="false" outlineLevel="0" collapsed="false">
      <c r="A871" s="1" t="n">
        <v>337</v>
      </c>
      <c r="B871" s="1" t="n">
        <v>8690</v>
      </c>
      <c r="C871" s="0" t="n">
        <f aca="false">A871</f>
        <v>337</v>
      </c>
    </row>
    <row r="872" customFormat="false" ht="13.8" hidden="false" customHeight="false" outlineLevel="0" collapsed="false">
      <c r="A872" s="1" t="n">
        <v>337</v>
      </c>
      <c r="B872" s="1" t="n">
        <v>8700</v>
      </c>
      <c r="C872" s="0" t="n">
        <f aca="false">A872</f>
        <v>337</v>
      </c>
    </row>
    <row r="873" customFormat="false" ht="13.8" hidden="false" customHeight="false" outlineLevel="0" collapsed="false">
      <c r="A873" s="1" t="n">
        <v>338</v>
      </c>
      <c r="B873" s="1" t="n">
        <v>8710</v>
      </c>
      <c r="C873" s="0" t="n">
        <f aca="false">A873</f>
        <v>338</v>
      </c>
    </row>
    <row r="874" customFormat="false" ht="13.8" hidden="false" customHeight="false" outlineLevel="0" collapsed="false">
      <c r="A874" s="1" t="n">
        <v>337</v>
      </c>
      <c r="B874" s="1" t="n">
        <v>8720</v>
      </c>
      <c r="C874" s="0" t="n">
        <f aca="false">A874</f>
        <v>337</v>
      </c>
    </row>
    <row r="875" customFormat="false" ht="13.8" hidden="false" customHeight="false" outlineLevel="0" collapsed="false">
      <c r="A875" s="1" t="n">
        <v>337</v>
      </c>
      <c r="B875" s="1" t="n">
        <v>8730</v>
      </c>
      <c r="C875" s="0" t="n">
        <f aca="false">A875</f>
        <v>337</v>
      </c>
    </row>
    <row r="876" customFormat="false" ht="13.8" hidden="false" customHeight="false" outlineLevel="0" collapsed="false">
      <c r="A876" s="1" t="n">
        <v>337</v>
      </c>
      <c r="B876" s="1" t="n">
        <v>8740</v>
      </c>
      <c r="C876" s="0" t="n">
        <f aca="false">A876</f>
        <v>337</v>
      </c>
    </row>
    <row r="877" customFormat="false" ht="13.8" hidden="false" customHeight="false" outlineLevel="0" collapsed="false">
      <c r="A877" s="1" t="n">
        <v>337</v>
      </c>
      <c r="B877" s="1" t="n">
        <v>8750</v>
      </c>
      <c r="C877" s="0" t="n">
        <f aca="false">A877</f>
        <v>337</v>
      </c>
    </row>
    <row r="878" customFormat="false" ht="13.8" hidden="false" customHeight="false" outlineLevel="0" collapsed="false">
      <c r="A878" s="1" t="n">
        <v>338</v>
      </c>
      <c r="B878" s="1" t="n">
        <v>8760</v>
      </c>
      <c r="C878" s="0" t="n">
        <f aca="false">A878</f>
        <v>338</v>
      </c>
    </row>
    <row r="879" customFormat="false" ht="13.8" hidden="false" customHeight="false" outlineLevel="0" collapsed="false">
      <c r="A879" s="1" t="n">
        <v>337</v>
      </c>
      <c r="B879" s="1" t="n">
        <v>8770</v>
      </c>
      <c r="C879" s="0" t="n">
        <f aca="false">A879</f>
        <v>337</v>
      </c>
    </row>
    <row r="880" customFormat="false" ht="13.8" hidden="false" customHeight="false" outlineLevel="0" collapsed="false">
      <c r="A880" s="1" t="n">
        <v>337</v>
      </c>
      <c r="B880" s="1" t="n">
        <v>8780</v>
      </c>
      <c r="C880" s="0" t="n">
        <f aca="false">A880</f>
        <v>337</v>
      </c>
    </row>
    <row r="881" customFormat="false" ht="13.8" hidden="false" customHeight="false" outlineLevel="0" collapsed="false">
      <c r="A881" s="1" t="n">
        <v>338</v>
      </c>
      <c r="B881" s="1" t="n">
        <v>8790</v>
      </c>
      <c r="C881" s="0" t="n">
        <f aca="false">A881</f>
        <v>338</v>
      </c>
    </row>
    <row r="882" customFormat="false" ht="13.8" hidden="false" customHeight="false" outlineLevel="0" collapsed="false">
      <c r="A882" s="1" t="n">
        <v>338</v>
      </c>
      <c r="B882" s="1" t="n">
        <v>8800</v>
      </c>
      <c r="C882" s="0" t="n">
        <f aca="false">A882</f>
        <v>338</v>
      </c>
    </row>
    <row r="883" customFormat="false" ht="13.8" hidden="false" customHeight="false" outlineLevel="0" collapsed="false">
      <c r="A883" s="1" t="n">
        <v>338</v>
      </c>
      <c r="B883" s="1" t="n">
        <v>8810</v>
      </c>
      <c r="C883" s="0" t="n">
        <f aca="false">A883</f>
        <v>338</v>
      </c>
    </row>
    <row r="884" customFormat="false" ht="13.8" hidden="false" customHeight="false" outlineLevel="0" collapsed="false">
      <c r="A884" s="1" t="n">
        <v>338</v>
      </c>
      <c r="B884" s="1" t="n">
        <v>8820</v>
      </c>
      <c r="C884" s="0" t="n">
        <f aca="false">A884</f>
        <v>338</v>
      </c>
    </row>
    <row r="885" customFormat="false" ht="13.8" hidden="false" customHeight="false" outlineLevel="0" collapsed="false">
      <c r="A885" s="1" t="n">
        <v>338</v>
      </c>
      <c r="B885" s="1" t="n">
        <v>8830</v>
      </c>
      <c r="C885" s="0" t="n">
        <f aca="false">A885</f>
        <v>338</v>
      </c>
    </row>
    <row r="886" customFormat="false" ht="13.8" hidden="false" customHeight="false" outlineLevel="0" collapsed="false">
      <c r="A886" s="1" t="n">
        <v>337</v>
      </c>
      <c r="B886" s="1" t="n">
        <v>8840</v>
      </c>
      <c r="C886" s="0" t="n">
        <f aca="false">A886</f>
        <v>337</v>
      </c>
    </row>
    <row r="887" customFormat="false" ht="13.8" hidden="false" customHeight="false" outlineLevel="0" collapsed="false">
      <c r="A887" s="1" t="n">
        <v>337</v>
      </c>
      <c r="B887" s="1" t="n">
        <v>8850</v>
      </c>
      <c r="C887" s="0" t="n">
        <f aca="false">A887</f>
        <v>337</v>
      </c>
    </row>
    <row r="888" customFormat="false" ht="13.8" hidden="false" customHeight="false" outlineLevel="0" collapsed="false">
      <c r="A888" s="1" t="n">
        <v>337</v>
      </c>
      <c r="B888" s="1" t="n">
        <v>8860</v>
      </c>
      <c r="C888" s="0" t="n">
        <f aca="false">A888</f>
        <v>337</v>
      </c>
    </row>
    <row r="889" customFormat="false" ht="13.8" hidden="false" customHeight="false" outlineLevel="0" collapsed="false">
      <c r="A889" s="1" t="n">
        <v>337</v>
      </c>
      <c r="B889" s="1" t="n">
        <v>8870</v>
      </c>
      <c r="C889" s="0" t="n">
        <f aca="false">A889</f>
        <v>337</v>
      </c>
    </row>
    <row r="890" customFormat="false" ht="13.8" hidden="false" customHeight="false" outlineLevel="0" collapsed="false">
      <c r="A890" s="1" t="n">
        <v>338</v>
      </c>
      <c r="B890" s="1" t="n">
        <v>8880</v>
      </c>
      <c r="C890" s="0" t="n">
        <f aca="false">A890</f>
        <v>338</v>
      </c>
    </row>
    <row r="891" customFormat="false" ht="13.8" hidden="false" customHeight="false" outlineLevel="0" collapsed="false">
      <c r="A891" s="1" t="n">
        <v>337</v>
      </c>
      <c r="B891" s="1" t="n">
        <v>8890</v>
      </c>
      <c r="C891" s="0" t="n">
        <f aca="false">A891</f>
        <v>337</v>
      </c>
    </row>
    <row r="892" customFormat="false" ht="13.8" hidden="false" customHeight="false" outlineLevel="0" collapsed="false">
      <c r="A892" s="1" t="n">
        <v>337</v>
      </c>
      <c r="B892" s="1" t="n">
        <v>8900</v>
      </c>
      <c r="C892" s="0" t="n">
        <f aca="false">A892</f>
        <v>337</v>
      </c>
    </row>
    <row r="893" customFormat="false" ht="13.8" hidden="false" customHeight="false" outlineLevel="0" collapsed="false">
      <c r="A893" s="1" t="n">
        <v>338</v>
      </c>
      <c r="B893" s="1" t="n">
        <v>8910</v>
      </c>
      <c r="C893" s="0" t="n">
        <f aca="false">A893</f>
        <v>338</v>
      </c>
    </row>
    <row r="894" customFormat="false" ht="13.8" hidden="false" customHeight="false" outlineLevel="0" collapsed="false">
      <c r="A894" s="1" t="n">
        <v>337</v>
      </c>
      <c r="B894" s="1" t="n">
        <v>8920</v>
      </c>
      <c r="C894" s="0" t="n">
        <f aca="false">A894</f>
        <v>337</v>
      </c>
    </row>
    <row r="895" customFormat="false" ht="13.8" hidden="false" customHeight="false" outlineLevel="0" collapsed="false">
      <c r="A895" s="1" t="n">
        <v>337</v>
      </c>
      <c r="B895" s="1" t="n">
        <v>8930</v>
      </c>
      <c r="C895" s="0" t="n">
        <f aca="false">A895</f>
        <v>337</v>
      </c>
    </row>
    <row r="896" customFormat="false" ht="13.8" hidden="false" customHeight="false" outlineLevel="0" collapsed="false">
      <c r="A896" s="1" t="n">
        <v>337</v>
      </c>
      <c r="B896" s="1" t="n">
        <v>8940</v>
      </c>
      <c r="C896" s="0" t="n">
        <f aca="false">A896</f>
        <v>337</v>
      </c>
    </row>
    <row r="897" customFormat="false" ht="13.8" hidden="false" customHeight="false" outlineLevel="0" collapsed="false">
      <c r="A897" s="1" t="n">
        <v>337</v>
      </c>
      <c r="B897" s="1" t="n">
        <v>8950</v>
      </c>
      <c r="C897" s="0" t="n">
        <f aca="false">A897</f>
        <v>337</v>
      </c>
    </row>
    <row r="898" customFormat="false" ht="13.8" hidden="false" customHeight="false" outlineLevel="0" collapsed="false">
      <c r="A898" s="1" t="n">
        <v>338</v>
      </c>
      <c r="B898" s="1" t="n">
        <v>8960</v>
      </c>
      <c r="C898" s="0" t="n">
        <f aca="false">A898</f>
        <v>338</v>
      </c>
    </row>
    <row r="899" customFormat="false" ht="13.8" hidden="false" customHeight="false" outlineLevel="0" collapsed="false">
      <c r="A899" s="1" t="n">
        <v>337</v>
      </c>
      <c r="B899" s="1" t="n">
        <v>8970</v>
      </c>
      <c r="C899" s="0" t="n">
        <f aca="false">A899</f>
        <v>337</v>
      </c>
    </row>
    <row r="900" customFormat="false" ht="13.8" hidden="false" customHeight="false" outlineLevel="0" collapsed="false">
      <c r="A900" s="1" t="n">
        <v>337</v>
      </c>
      <c r="B900" s="1" t="n">
        <v>8980</v>
      </c>
      <c r="C900" s="0" t="n">
        <f aca="false">A900</f>
        <v>337</v>
      </c>
    </row>
    <row r="901" customFormat="false" ht="13.8" hidden="false" customHeight="false" outlineLevel="0" collapsed="false">
      <c r="A901" s="1" t="n">
        <v>337</v>
      </c>
      <c r="B901" s="1" t="n">
        <v>8990</v>
      </c>
      <c r="C901" s="0" t="n">
        <f aca="false">A901</f>
        <v>337</v>
      </c>
    </row>
    <row r="902" customFormat="false" ht="13.8" hidden="false" customHeight="false" outlineLevel="0" collapsed="false">
      <c r="A902" s="1" t="n">
        <v>337</v>
      </c>
      <c r="B902" s="1" t="n">
        <v>9000</v>
      </c>
      <c r="C902" s="0" t="n">
        <f aca="false">A902</f>
        <v>337</v>
      </c>
    </row>
    <row r="903" customFormat="false" ht="13.8" hidden="false" customHeight="false" outlineLevel="0" collapsed="false">
      <c r="A903" s="1" t="n">
        <v>337</v>
      </c>
      <c r="B903" s="1" t="n">
        <v>9010</v>
      </c>
      <c r="C903" s="0" t="n">
        <f aca="false">A903</f>
        <v>337</v>
      </c>
    </row>
    <row r="904" customFormat="false" ht="13.8" hidden="false" customHeight="false" outlineLevel="0" collapsed="false">
      <c r="A904" s="1" t="n">
        <v>337</v>
      </c>
      <c r="B904" s="1" t="n">
        <v>9020</v>
      </c>
      <c r="C904" s="0" t="n">
        <f aca="false">A904</f>
        <v>337</v>
      </c>
    </row>
    <row r="905" customFormat="false" ht="13.8" hidden="false" customHeight="false" outlineLevel="0" collapsed="false">
      <c r="A905" s="1" t="n">
        <v>337</v>
      </c>
      <c r="B905" s="1" t="n">
        <v>9030</v>
      </c>
      <c r="C905" s="0" t="n">
        <f aca="false">A905</f>
        <v>337</v>
      </c>
    </row>
    <row r="906" customFormat="false" ht="13.8" hidden="false" customHeight="false" outlineLevel="0" collapsed="false">
      <c r="A906" s="1" t="n">
        <v>338</v>
      </c>
      <c r="B906" s="1" t="n">
        <v>9040</v>
      </c>
      <c r="C906" s="0" t="n">
        <f aca="false">A906</f>
        <v>338</v>
      </c>
    </row>
    <row r="907" customFormat="false" ht="13.8" hidden="false" customHeight="false" outlineLevel="0" collapsed="false">
      <c r="A907" s="1" t="n">
        <v>338</v>
      </c>
      <c r="B907" s="1" t="n">
        <v>9050</v>
      </c>
      <c r="C907" s="0" t="n">
        <f aca="false">A907</f>
        <v>338</v>
      </c>
    </row>
    <row r="908" customFormat="false" ht="13.8" hidden="false" customHeight="false" outlineLevel="0" collapsed="false">
      <c r="A908" s="1" t="n">
        <v>338</v>
      </c>
      <c r="B908" s="1" t="n">
        <v>9060</v>
      </c>
      <c r="C908" s="0" t="n">
        <f aca="false">A908</f>
        <v>338</v>
      </c>
    </row>
    <row r="909" customFormat="false" ht="13.8" hidden="false" customHeight="false" outlineLevel="0" collapsed="false">
      <c r="A909" s="1" t="n">
        <v>338</v>
      </c>
      <c r="B909" s="1" t="n">
        <v>9070</v>
      </c>
      <c r="C909" s="0" t="n">
        <f aca="false">A909</f>
        <v>338</v>
      </c>
    </row>
    <row r="910" customFormat="false" ht="13.8" hidden="false" customHeight="false" outlineLevel="0" collapsed="false">
      <c r="A910" s="1" t="n">
        <v>338</v>
      </c>
      <c r="B910" s="1" t="n">
        <v>9080</v>
      </c>
      <c r="C910" s="0" t="n">
        <f aca="false">A910</f>
        <v>338</v>
      </c>
    </row>
    <row r="911" customFormat="false" ht="13.8" hidden="false" customHeight="false" outlineLevel="0" collapsed="false">
      <c r="A911" s="1" t="n">
        <v>337</v>
      </c>
      <c r="B911" s="1" t="n">
        <v>9090</v>
      </c>
      <c r="C911" s="0" t="n">
        <f aca="false">A911</f>
        <v>337</v>
      </c>
    </row>
    <row r="912" customFormat="false" ht="13.8" hidden="false" customHeight="false" outlineLevel="0" collapsed="false">
      <c r="A912" s="1" t="n">
        <v>338</v>
      </c>
      <c r="B912" s="1" t="n">
        <v>9100</v>
      </c>
      <c r="C912" s="0" t="n">
        <f aca="false">A912</f>
        <v>338</v>
      </c>
    </row>
    <row r="913" customFormat="false" ht="13.8" hidden="false" customHeight="false" outlineLevel="0" collapsed="false">
      <c r="A913" s="1" t="n">
        <v>338</v>
      </c>
      <c r="B913" s="1" t="n">
        <v>9110</v>
      </c>
      <c r="C913" s="0" t="n">
        <f aca="false">A913</f>
        <v>338</v>
      </c>
    </row>
    <row r="914" customFormat="false" ht="13.8" hidden="false" customHeight="false" outlineLevel="0" collapsed="false">
      <c r="A914" s="1" t="n">
        <v>337</v>
      </c>
      <c r="B914" s="1" t="n">
        <v>9120</v>
      </c>
      <c r="C914" s="0" t="n">
        <f aca="false">A914</f>
        <v>337</v>
      </c>
    </row>
    <row r="915" customFormat="false" ht="13.8" hidden="false" customHeight="false" outlineLevel="0" collapsed="false">
      <c r="A915" s="1" t="n">
        <v>337</v>
      </c>
      <c r="B915" s="1" t="n">
        <v>9130</v>
      </c>
      <c r="C915" s="0" t="n">
        <f aca="false">A915</f>
        <v>337</v>
      </c>
    </row>
    <row r="916" customFormat="false" ht="13.8" hidden="false" customHeight="false" outlineLevel="0" collapsed="false">
      <c r="A916" s="1" t="n">
        <v>337</v>
      </c>
      <c r="B916" s="1" t="n">
        <v>9140</v>
      </c>
      <c r="C916" s="0" t="n">
        <f aca="false">A916</f>
        <v>337</v>
      </c>
    </row>
    <row r="917" customFormat="false" ht="13.8" hidden="false" customHeight="false" outlineLevel="0" collapsed="false">
      <c r="A917" s="1" t="n">
        <v>338</v>
      </c>
      <c r="B917" s="1" t="n">
        <v>9150</v>
      </c>
      <c r="C917" s="0" t="n">
        <f aca="false">A917</f>
        <v>338</v>
      </c>
    </row>
    <row r="918" customFormat="false" ht="13.8" hidden="false" customHeight="false" outlineLevel="0" collapsed="false">
      <c r="A918" s="1" t="n">
        <v>337</v>
      </c>
      <c r="B918" s="1" t="n">
        <v>9160</v>
      </c>
      <c r="C918" s="0" t="n">
        <f aca="false">A918</f>
        <v>337</v>
      </c>
    </row>
    <row r="919" customFormat="false" ht="13.8" hidden="false" customHeight="false" outlineLevel="0" collapsed="false">
      <c r="A919" s="1" t="n">
        <v>337</v>
      </c>
      <c r="B919" s="1" t="n">
        <v>9170</v>
      </c>
      <c r="C919" s="0" t="n">
        <f aca="false">A919</f>
        <v>337</v>
      </c>
    </row>
    <row r="920" customFormat="false" ht="13.8" hidden="false" customHeight="false" outlineLevel="0" collapsed="false">
      <c r="A920" s="1" t="n">
        <v>337</v>
      </c>
      <c r="B920" s="1" t="n">
        <v>9180</v>
      </c>
      <c r="C920" s="0" t="n">
        <f aca="false">A920</f>
        <v>337</v>
      </c>
    </row>
    <row r="921" customFormat="false" ht="13.8" hidden="false" customHeight="false" outlineLevel="0" collapsed="false">
      <c r="A921" s="1" t="n">
        <v>338</v>
      </c>
      <c r="B921" s="1" t="n">
        <v>9190</v>
      </c>
      <c r="C921" s="0" t="n">
        <f aca="false">A921</f>
        <v>338</v>
      </c>
    </row>
    <row r="922" customFormat="false" ht="13.8" hidden="false" customHeight="false" outlineLevel="0" collapsed="false">
      <c r="A922" s="1" t="n">
        <v>338</v>
      </c>
      <c r="B922" s="1" t="n">
        <v>9200</v>
      </c>
      <c r="C922" s="0" t="n">
        <f aca="false">A922</f>
        <v>338</v>
      </c>
    </row>
    <row r="923" customFormat="false" ht="13.8" hidden="false" customHeight="false" outlineLevel="0" collapsed="false">
      <c r="A923" s="1" t="n">
        <v>338</v>
      </c>
      <c r="B923" s="1" t="n">
        <v>9210</v>
      </c>
      <c r="C923" s="0" t="n">
        <f aca="false">A923</f>
        <v>338</v>
      </c>
    </row>
    <row r="924" customFormat="false" ht="13.8" hidden="false" customHeight="false" outlineLevel="0" collapsed="false">
      <c r="A924" s="1" t="n">
        <v>337</v>
      </c>
      <c r="B924" s="1" t="n">
        <v>9220</v>
      </c>
      <c r="C924" s="0" t="n">
        <f aca="false">A924</f>
        <v>337</v>
      </c>
    </row>
    <row r="925" customFormat="false" ht="13.8" hidden="false" customHeight="false" outlineLevel="0" collapsed="false">
      <c r="A925" s="1" t="n">
        <v>338</v>
      </c>
      <c r="B925" s="1" t="n">
        <v>9230</v>
      </c>
      <c r="C925" s="0" t="n">
        <f aca="false">A925</f>
        <v>338</v>
      </c>
    </row>
    <row r="926" customFormat="false" ht="13.8" hidden="false" customHeight="false" outlineLevel="0" collapsed="false">
      <c r="A926" s="1" t="n">
        <v>337</v>
      </c>
      <c r="B926" s="1" t="n">
        <v>9240</v>
      </c>
      <c r="C926" s="0" t="n">
        <f aca="false">A926</f>
        <v>337</v>
      </c>
    </row>
    <row r="927" customFormat="false" ht="13.8" hidden="false" customHeight="false" outlineLevel="0" collapsed="false">
      <c r="A927" s="1" t="n">
        <v>337</v>
      </c>
      <c r="B927" s="1" t="n">
        <v>9250</v>
      </c>
      <c r="C927" s="0" t="n">
        <f aca="false">A927</f>
        <v>337</v>
      </c>
    </row>
    <row r="928" customFormat="false" ht="13.8" hidden="false" customHeight="false" outlineLevel="0" collapsed="false">
      <c r="A928" s="1" t="n">
        <v>337</v>
      </c>
      <c r="B928" s="1" t="n">
        <v>9260</v>
      </c>
      <c r="C928" s="0" t="n">
        <f aca="false">A928</f>
        <v>337</v>
      </c>
    </row>
    <row r="929" customFormat="false" ht="13.8" hidden="false" customHeight="false" outlineLevel="0" collapsed="false">
      <c r="A929" s="1" t="n">
        <v>338</v>
      </c>
      <c r="B929" s="1" t="n">
        <v>9270</v>
      </c>
      <c r="C929" s="0" t="n">
        <f aca="false">A929</f>
        <v>338</v>
      </c>
    </row>
    <row r="930" customFormat="false" ht="13.8" hidden="false" customHeight="false" outlineLevel="0" collapsed="false">
      <c r="A930" s="1" t="n">
        <v>338</v>
      </c>
      <c r="B930" s="1" t="n">
        <v>9280</v>
      </c>
      <c r="C930" s="0" t="n">
        <f aca="false">A930</f>
        <v>338</v>
      </c>
    </row>
    <row r="931" customFormat="false" ht="13.8" hidden="false" customHeight="false" outlineLevel="0" collapsed="false">
      <c r="A931" s="1" t="n">
        <v>337</v>
      </c>
      <c r="B931" s="1" t="n">
        <v>9290</v>
      </c>
      <c r="C931" s="0" t="n">
        <f aca="false">A931</f>
        <v>337</v>
      </c>
    </row>
    <row r="932" customFormat="false" ht="13.8" hidden="false" customHeight="false" outlineLevel="0" collapsed="false">
      <c r="A932" s="1" t="n">
        <v>337</v>
      </c>
      <c r="B932" s="1" t="n">
        <v>9300</v>
      </c>
      <c r="C932" s="0" t="n">
        <f aca="false">A932</f>
        <v>337</v>
      </c>
    </row>
    <row r="933" customFormat="false" ht="13.8" hidden="false" customHeight="false" outlineLevel="0" collapsed="false">
      <c r="A933" s="1" t="n">
        <v>338</v>
      </c>
      <c r="B933" s="1" t="n">
        <v>9310</v>
      </c>
      <c r="C933" s="0" t="n">
        <f aca="false">A933</f>
        <v>338</v>
      </c>
    </row>
    <row r="934" customFormat="false" ht="13.8" hidden="false" customHeight="false" outlineLevel="0" collapsed="false">
      <c r="A934" s="1" t="n">
        <v>338</v>
      </c>
      <c r="B934" s="1" t="n">
        <v>9320</v>
      </c>
      <c r="C934" s="0" t="n">
        <f aca="false">A934</f>
        <v>338</v>
      </c>
    </row>
    <row r="935" customFormat="false" ht="13.8" hidden="false" customHeight="false" outlineLevel="0" collapsed="false">
      <c r="A935" s="1" t="n">
        <v>337</v>
      </c>
      <c r="B935" s="1" t="n">
        <v>9330</v>
      </c>
      <c r="C935" s="0" t="n">
        <f aca="false">A935</f>
        <v>337</v>
      </c>
    </row>
    <row r="936" customFormat="false" ht="13.8" hidden="false" customHeight="false" outlineLevel="0" collapsed="false">
      <c r="A936" s="1" t="n">
        <v>338</v>
      </c>
      <c r="B936" s="1" t="n">
        <v>9340</v>
      </c>
      <c r="C936" s="0" t="n">
        <f aca="false">A936</f>
        <v>338</v>
      </c>
    </row>
    <row r="937" customFormat="false" ht="13.8" hidden="false" customHeight="false" outlineLevel="0" collapsed="false">
      <c r="A937" s="1" t="n">
        <v>338</v>
      </c>
      <c r="B937" s="1" t="n">
        <v>9350</v>
      </c>
      <c r="C937" s="0" t="n">
        <f aca="false">A937</f>
        <v>338</v>
      </c>
    </row>
    <row r="938" customFormat="false" ht="13.8" hidden="false" customHeight="false" outlineLevel="0" collapsed="false">
      <c r="A938" s="1" t="n">
        <v>338</v>
      </c>
      <c r="B938" s="1" t="n">
        <v>9360</v>
      </c>
      <c r="C938" s="0" t="n">
        <f aca="false">A938</f>
        <v>338</v>
      </c>
    </row>
    <row r="939" customFormat="false" ht="13.8" hidden="false" customHeight="false" outlineLevel="0" collapsed="false">
      <c r="A939" s="1" t="n">
        <v>337</v>
      </c>
      <c r="B939" s="1" t="n">
        <v>9370</v>
      </c>
      <c r="C939" s="0" t="n">
        <f aca="false">A939</f>
        <v>337</v>
      </c>
    </row>
    <row r="940" customFormat="false" ht="13.8" hidden="false" customHeight="false" outlineLevel="0" collapsed="false">
      <c r="A940" s="1" t="n">
        <v>337</v>
      </c>
      <c r="B940" s="1" t="n">
        <v>9380</v>
      </c>
      <c r="C940" s="0" t="n">
        <f aca="false">A940</f>
        <v>337</v>
      </c>
    </row>
    <row r="941" customFormat="false" ht="13.8" hidden="false" customHeight="false" outlineLevel="0" collapsed="false">
      <c r="A941" s="1" t="n">
        <v>337</v>
      </c>
      <c r="B941" s="1" t="n">
        <v>9390</v>
      </c>
      <c r="C941" s="0" t="n">
        <f aca="false">A941</f>
        <v>337</v>
      </c>
    </row>
    <row r="942" customFormat="false" ht="13.8" hidden="false" customHeight="false" outlineLevel="0" collapsed="false">
      <c r="A942" s="1" t="n">
        <v>338</v>
      </c>
      <c r="B942" s="1" t="n">
        <v>9400</v>
      </c>
      <c r="C942" s="0" t="n">
        <f aca="false">A942</f>
        <v>338</v>
      </c>
    </row>
    <row r="943" customFormat="false" ht="13.8" hidden="false" customHeight="false" outlineLevel="0" collapsed="false">
      <c r="A943" s="1" t="n">
        <v>338</v>
      </c>
      <c r="B943" s="1" t="n">
        <v>9410</v>
      </c>
      <c r="C943" s="0" t="n">
        <f aca="false">A943</f>
        <v>338</v>
      </c>
    </row>
    <row r="944" customFormat="false" ht="13.8" hidden="false" customHeight="false" outlineLevel="0" collapsed="false">
      <c r="A944" s="1" t="n">
        <v>337</v>
      </c>
      <c r="B944" s="1" t="n">
        <v>9420</v>
      </c>
      <c r="C944" s="0" t="n">
        <f aca="false">A944</f>
        <v>337</v>
      </c>
    </row>
    <row r="945" customFormat="false" ht="13.8" hidden="false" customHeight="false" outlineLevel="0" collapsed="false">
      <c r="A945" s="1" t="n">
        <v>337</v>
      </c>
      <c r="B945" s="1" t="n">
        <v>9430</v>
      </c>
      <c r="C945" s="0" t="n">
        <f aca="false">A945</f>
        <v>337</v>
      </c>
    </row>
    <row r="946" customFormat="false" ht="13.8" hidden="false" customHeight="false" outlineLevel="0" collapsed="false">
      <c r="A946" s="1" t="n">
        <v>338</v>
      </c>
      <c r="B946" s="1" t="n">
        <v>9440</v>
      </c>
      <c r="C946" s="0" t="n">
        <f aca="false">A946</f>
        <v>338</v>
      </c>
    </row>
    <row r="947" customFormat="false" ht="13.8" hidden="false" customHeight="false" outlineLevel="0" collapsed="false">
      <c r="A947" s="1" t="n">
        <v>337</v>
      </c>
      <c r="B947" s="1" t="n">
        <v>9450</v>
      </c>
      <c r="C947" s="0" t="n">
        <f aca="false">A947</f>
        <v>337</v>
      </c>
    </row>
    <row r="948" customFormat="false" ht="13.8" hidden="false" customHeight="false" outlineLevel="0" collapsed="false">
      <c r="A948" s="1" t="n">
        <v>337</v>
      </c>
      <c r="B948" s="1" t="n">
        <v>9460</v>
      </c>
      <c r="C948" s="0" t="n">
        <f aca="false">A948</f>
        <v>337</v>
      </c>
    </row>
    <row r="949" customFormat="false" ht="13.8" hidden="false" customHeight="false" outlineLevel="0" collapsed="false">
      <c r="A949" s="1" t="n">
        <v>338</v>
      </c>
      <c r="B949" s="1" t="n">
        <v>9470</v>
      </c>
      <c r="C949" s="0" t="n">
        <f aca="false">A949</f>
        <v>338</v>
      </c>
    </row>
    <row r="950" customFormat="false" ht="13.8" hidden="false" customHeight="false" outlineLevel="0" collapsed="false">
      <c r="A950" s="1" t="n">
        <v>337</v>
      </c>
      <c r="B950" s="1" t="n">
        <v>9480</v>
      </c>
      <c r="C950" s="0" t="n">
        <f aca="false">A950</f>
        <v>337</v>
      </c>
    </row>
    <row r="951" customFormat="false" ht="13.8" hidden="false" customHeight="false" outlineLevel="0" collapsed="false">
      <c r="A951" s="1" t="n">
        <v>337</v>
      </c>
      <c r="B951" s="1" t="n">
        <v>9490</v>
      </c>
      <c r="C951" s="0" t="n">
        <f aca="false">A951</f>
        <v>337</v>
      </c>
    </row>
    <row r="952" customFormat="false" ht="13.8" hidden="false" customHeight="false" outlineLevel="0" collapsed="false">
      <c r="A952" s="1" t="n">
        <v>338</v>
      </c>
      <c r="B952" s="1" t="n">
        <v>9500</v>
      </c>
      <c r="C952" s="0" t="n">
        <f aca="false">A952</f>
        <v>338</v>
      </c>
    </row>
    <row r="953" customFormat="false" ht="13.8" hidden="false" customHeight="false" outlineLevel="0" collapsed="false">
      <c r="A953" s="1" t="n">
        <v>337</v>
      </c>
      <c r="B953" s="1" t="n">
        <v>9510</v>
      </c>
      <c r="C953" s="0" t="n">
        <f aca="false">A953</f>
        <v>337</v>
      </c>
    </row>
    <row r="954" customFormat="false" ht="13.8" hidden="false" customHeight="false" outlineLevel="0" collapsed="false">
      <c r="A954" s="1" t="n">
        <v>337</v>
      </c>
      <c r="B954" s="1" t="n">
        <v>9520</v>
      </c>
      <c r="C954" s="0" t="n">
        <f aca="false">A954</f>
        <v>337</v>
      </c>
    </row>
    <row r="955" customFormat="false" ht="13.8" hidden="false" customHeight="false" outlineLevel="0" collapsed="false">
      <c r="A955" s="1" t="n">
        <v>338</v>
      </c>
      <c r="B955" s="1" t="n">
        <v>9530</v>
      </c>
      <c r="C955" s="0" t="n">
        <f aca="false">A955</f>
        <v>338</v>
      </c>
    </row>
    <row r="956" customFormat="false" ht="13.8" hidden="false" customHeight="false" outlineLevel="0" collapsed="false">
      <c r="A956" s="1" t="n">
        <v>337</v>
      </c>
      <c r="B956" s="1" t="n">
        <v>9540</v>
      </c>
      <c r="C956" s="0" t="n">
        <f aca="false">A956</f>
        <v>337</v>
      </c>
    </row>
    <row r="957" customFormat="false" ht="13.8" hidden="false" customHeight="false" outlineLevel="0" collapsed="false">
      <c r="A957" s="1" t="n">
        <v>337</v>
      </c>
      <c r="B957" s="1" t="n">
        <v>9550</v>
      </c>
      <c r="C957" s="0" t="n">
        <f aca="false">A957</f>
        <v>337</v>
      </c>
    </row>
    <row r="958" customFormat="false" ht="13.8" hidden="false" customHeight="false" outlineLevel="0" collapsed="false">
      <c r="A958" s="1" t="n">
        <v>340</v>
      </c>
      <c r="B958" s="1" t="n">
        <v>9560</v>
      </c>
      <c r="C958" s="0" t="n">
        <f aca="false">A958</f>
        <v>340</v>
      </c>
    </row>
    <row r="959" customFormat="false" ht="13.8" hidden="false" customHeight="false" outlineLevel="0" collapsed="false">
      <c r="A959" s="1" t="n">
        <v>337</v>
      </c>
      <c r="B959" s="1" t="n">
        <v>9570</v>
      </c>
      <c r="C959" s="0" t="n">
        <f aca="false">A959</f>
        <v>337</v>
      </c>
    </row>
    <row r="960" customFormat="false" ht="13.8" hidden="false" customHeight="false" outlineLevel="0" collapsed="false">
      <c r="A960" s="1" t="n">
        <v>337</v>
      </c>
      <c r="B960" s="1" t="n">
        <v>9580</v>
      </c>
      <c r="C960" s="0" t="n">
        <f aca="false">A960</f>
        <v>337</v>
      </c>
    </row>
    <row r="961" customFormat="false" ht="13.8" hidden="false" customHeight="false" outlineLevel="0" collapsed="false">
      <c r="A961" s="1" t="n">
        <v>338</v>
      </c>
      <c r="B961" s="1" t="n">
        <v>9590</v>
      </c>
      <c r="C961" s="0" t="n">
        <f aca="false">A961</f>
        <v>338</v>
      </c>
    </row>
    <row r="962" customFormat="false" ht="13.8" hidden="false" customHeight="false" outlineLevel="0" collapsed="false">
      <c r="A962" s="1" t="n">
        <v>337</v>
      </c>
      <c r="B962" s="1" t="n">
        <v>9600</v>
      </c>
      <c r="C962" s="0" t="n">
        <f aca="false">A962</f>
        <v>337</v>
      </c>
    </row>
    <row r="963" customFormat="false" ht="13.8" hidden="false" customHeight="false" outlineLevel="0" collapsed="false">
      <c r="A963" s="1" t="n">
        <v>337</v>
      </c>
      <c r="B963" s="1" t="n">
        <v>9610</v>
      </c>
      <c r="C963" s="0" t="n">
        <f aca="false">A963</f>
        <v>337</v>
      </c>
    </row>
    <row r="964" customFormat="false" ht="13.8" hidden="false" customHeight="false" outlineLevel="0" collapsed="false">
      <c r="A964" s="1" t="n">
        <v>337</v>
      </c>
      <c r="B964" s="1" t="n">
        <v>9620</v>
      </c>
      <c r="C964" s="0" t="n">
        <f aca="false">A964</f>
        <v>337</v>
      </c>
    </row>
    <row r="965" customFormat="false" ht="13.8" hidden="false" customHeight="false" outlineLevel="0" collapsed="false">
      <c r="A965" s="1" t="n">
        <v>338</v>
      </c>
      <c r="B965" s="1" t="n">
        <v>9630</v>
      </c>
      <c r="C965" s="0" t="n">
        <f aca="false">A965</f>
        <v>338</v>
      </c>
    </row>
    <row r="966" customFormat="false" ht="13.8" hidden="false" customHeight="false" outlineLevel="0" collapsed="false">
      <c r="A966" s="1" t="n">
        <v>338</v>
      </c>
      <c r="B966" s="1" t="n">
        <v>9640</v>
      </c>
      <c r="C966" s="0" t="n">
        <f aca="false">A966</f>
        <v>338</v>
      </c>
    </row>
    <row r="967" customFormat="false" ht="13.8" hidden="false" customHeight="false" outlineLevel="0" collapsed="false">
      <c r="A967" s="1" t="n">
        <v>337</v>
      </c>
      <c r="B967" s="1" t="n">
        <v>9650</v>
      </c>
      <c r="C967" s="0" t="n">
        <f aca="false">A967</f>
        <v>337</v>
      </c>
    </row>
    <row r="968" customFormat="false" ht="13.8" hidden="false" customHeight="false" outlineLevel="0" collapsed="false">
      <c r="A968" s="1" t="n">
        <v>337</v>
      </c>
      <c r="B968" s="1" t="n">
        <v>9660</v>
      </c>
      <c r="C968" s="0" t="n">
        <f aca="false">A968</f>
        <v>337</v>
      </c>
    </row>
    <row r="969" customFormat="false" ht="13.8" hidden="false" customHeight="false" outlineLevel="0" collapsed="false">
      <c r="A969" s="1" t="n">
        <v>337</v>
      </c>
      <c r="B969" s="1" t="n">
        <v>9670</v>
      </c>
      <c r="C969" s="0" t="n">
        <f aca="false">A969</f>
        <v>337</v>
      </c>
    </row>
    <row r="970" customFormat="false" ht="13.8" hidden="false" customHeight="false" outlineLevel="0" collapsed="false">
      <c r="A970" s="1" t="n">
        <v>337</v>
      </c>
      <c r="B970" s="1" t="n">
        <v>9680</v>
      </c>
      <c r="C970" s="0" t="n">
        <f aca="false">A970</f>
        <v>337</v>
      </c>
    </row>
    <row r="971" customFormat="false" ht="13.8" hidden="false" customHeight="false" outlineLevel="0" collapsed="false">
      <c r="A971" s="1" t="n">
        <v>338</v>
      </c>
      <c r="B971" s="1" t="n">
        <v>9690</v>
      </c>
      <c r="C971" s="0" t="n">
        <f aca="false">A971</f>
        <v>338</v>
      </c>
    </row>
    <row r="972" customFormat="false" ht="13.8" hidden="false" customHeight="false" outlineLevel="0" collapsed="false">
      <c r="A972" s="1" t="n">
        <v>338</v>
      </c>
      <c r="B972" s="1" t="n">
        <v>9700</v>
      </c>
      <c r="C972" s="0" t="n">
        <f aca="false">A972</f>
        <v>338</v>
      </c>
    </row>
    <row r="973" customFormat="false" ht="13.8" hidden="false" customHeight="false" outlineLevel="0" collapsed="false">
      <c r="A973" s="1" t="n">
        <v>337</v>
      </c>
      <c r="B973" s="1" t="n">
        <v>9710</v>
      </c>
      <c r="C973" s="0" t="n">
        <f aca="false">A973</f>
        <v>337</v>
      </c>
    </row>
    <row r="974" customFormat="false" ht="13.8" hidden="false" customHeight="false" outlineLevel="0" collapsed="false">
      <c r="A974" s="1" t="n">
        <v>337</v>
      </c>
      <c r="B974" s="1" t="n">
        <v>9720</v>
      </c>
      <c r="C974" s="0" t="n">
        <f aca="false">A974</f>
        <v>337</v>
      </c>
    </row>
    <row r="975" customFormat="false" ht="13.8" hidden="false" customHeight="false" outlineLevel="0" collapsed="false">
      <c r="A975" s="1" t="n">
        <v>338</v>
      </c>
      <c r="B975" s="1" t="n">
        <v>9730</v>
      </c>
      <c r="C975" s="0" t="n">
        <f aca="false">A975</f>
        <v>338</v>
      </c>
    </row>
    <row r="976" customFormat="false" ht="13.8" hidden="false" customHeight="false" outlineLevel="0" collapsed="false">
      <c r="A976" s="1" t="n">
        <v>337</v>
      </c>
      <c r="B976" s="1" t="n">
        <v>9740</v>
      </c>
      <c r="C976" s="0" t="n">
        <f aca="false">A976</f>
        <v>337</v>
      </c>
    </row>
    <row r="977" customFormat="false" ht="13.8" hidden="false" customHeight="false" outlineLevel="0" collapsed="false">
      <c r="A977" s="1" t="n">
        <v>337</v>
      </c>
      <c r="B977" s="1" t="n">
        <v>9750</v>
      </c>
      <c r="C977" s="0" t="n">
        <f aca="false">A977</f>
        <v>337</v>
      </c>
    </row>
    <row r="978" customFormat="false" ht="13.8" hidden="false" customHeight="false" outlineLevel="0" collapsed="false">
      <c r="A978" s="1" t="n">
        <v>338</v>
      </c>
      <c r="B978" s="1" t="n">
        <v>9760</v>
      </c>
      <c r="C978" s="0" t="n">
        <f aca="false">A978</f>
        <v>338</v>
      </c>
    </row>
    <row r="979" customFormat="false" ht="13.8" hidden="false" customHeight="false" outlineLevel="0" collapsed="false">
      <c r="A979" s="1" t="n">
        <v>337</v>
      </c>
      <c r="B979" s="1" t="n">
        <v>9770</v>
      </c>
      <c r="C979" s="0" t="n">
        <f aca="false">A979</f>
        <v>337</v>
      </c>
    </row>
    <row r="980" customFormat="false" ht="13.8" hidden="false" customHeight="false" outlineLevel="0" collapsed="false">
      <c r="A980" s="1" t="n">
        <v>337</v>
      </c>
      <c r="B980" s="1" t="n">
        <v>9780</v>
      </c>
      <c r="C980" s="0" t="n">
        <f aca="false">A980</f>
        <v>337</v>
      </c>
    </row>
    <row r="981" customFormat="false" ht="13.8" hidden="false" customHeight="false" outlineLevel="0" collapsed="false">
      <c r="A981" s="1" t="n">
        <v>337</v>
      </c>
      <c r="B981" s="1" t="n">
        <v>9790</v>
      </c>
      <c r="C981" s="0" t="n">
        <f aca="false">A981</f>
        <v>337</v>
      </c>
    </row>
    <row r="982" customFormat="false" ht="13.8" hidden="false" customHeight="false" outlineLevel="0" collapsed="false">
      <c r="A982" s="1" t="n">
        <v>338</v>
      </c>
      <c r="B982" s="1" t="n">
        <v>9800</v>
      </c>
      <c r="C982" s="0" t="n">
        <f aca="false">A982</f>
        <v>338</v>
      </c>
    </row>
    <row r="983" customFormat="false" ht="13.8" hidden="false" customHeight="false" outlineLevel="0" collapsed="false">
      <c r="A983" s="1" t="n">
        <v>337</v>
      </c>
      <c r="B983" s="1" t="n">
        <v>9810</v>
      </c>
      <c r="C983" s="0" t="n">
        <f aca="false">A983</f>
        <v>337</v>
      </c>
    </row>
    <row r="984" customFormat="false" ht="13.8" hidden="false" customHeight="false" outlineLevel="0" collapsed="false">
      <c r="A984" s="1" t="n">
        <v>337</v>
      </c>
      <c r="B984" s="1" t="n">
        <v>9820</v>
      </c>
      <c r="C984" s="0" t="n">
        <f aca="false">A984</f>
        <v>337</v>
      </c>
    </row>
    <row r="985" customFormat="false" ht="13.8" hidden="false" customHeight="false" outlineLevel="0" collapsed="false">
      <c r="A985" s="1" t="n">
        <v>338</v>
      </c>
      <c r="B985" s="1" t="n">
        <v>9830</v>
      </c>
      <c r="C985" s="0" t="n">
        <f aca="false">A985</f>
        <v>338</v>
      </c>
    </row>
    <row r="986" customFormat="false" ht="13.8" hidden="false" customHeight="false" outlineLevel="0" collapsed="false">
      <c r="A986" s="1" t="n">
        <v>337</v>
      </c>
      <c r="B986" s="1" t="n">
        <v>9840</v>
      </c>
      <c r="C986" s="0" t="n">
        <f aca="false">A986</f>
        <v>337</v>
      </c>
    </row>
    <row r="987" customFormat="false" ht="13.8" hidden="false" customHeight="false" outlineLevel="0" collapsed="false">
      <c r="A987" s="1" t="n">
        <v>337</v>
      </c>
      <c r="B987" s="1" t="n">
        <v>9850</v>
      </c>
      <c r="C987" s="0" t="n">
        <f aca="false">A987</f>
        <v>337</v>
      </c>
    </row>
    <row r="988" customFormat="false" ht="13.8" hidden="false" customHeight="false" outlineLevel="0" collapsed="false">
      <c r="A988" s="1" t="n">
        <v>338</v>
      </c>
      <c r="B988" s="1" t="n">
        <v>9860</v>
      </c>
      <c r="C988" s="0" t="n">
        <f aca="false">A988</f>
        <v>338</v>
      </c>
    </row>
    <row r="989" customFormat="false" ht="13.8" hidden="false" customHeight="false" outlineLevel="0" collapsed="false">
      <c r="A989" s="1" t="n">
        <v>337</v>
      </c>
      <c r="B989" s="1" t="n">
        <v>9870</v>
      </c>
      <c r="C989" s="0" t="n">
        <f aca="false">A989</f>
        <v>337</v>
      </c>
    </row>
    <row r="990" customFormat="false" ht="13.8" hidden="false" customHeight="false" outlineLevel="0" collapsed="false">
      <c r="A990" s="1" t="n">
        <v>337</v>
      </c>
      <c r="B990" s="1" t="n">
        <v>9880</v>
      </c>
      <c r="C990" s="0" t="n">
        <f aca="false">A990</f>
        <v>337</v>
      </c>
    </row>
    <row r="991" customFormat="false" ht="13.8" hidden="false" customHeight="false" outlineLevel="0" collapsed="false">
      <c r="A991" s="1" t="n">
        <v>337</v>
      </c>
      <c r="B991" s="1" t="n">
        <v>9890</v>
      </c>
      <c r="C991" s="0" t="n">
        <f aca="false">A991</f>
        <v>337</v>
      </c>
    </row>
    <row r="992" customFormat="false" ht="13.8" hidden="false" customHeight="false" outlineLevel="0" collapsed="false">
      <c r="A992" s="1" t="n">
        <v>337</v>
      </c>
      <c r="B992" s="1" t="n">
        <v>9900</v>
      </c>
      <c r="C992" s="0" t="n">
        <f aca="false">A992</f>
        <v>337</v>
      </c>
    </row>
    <row r="993" customFormat="false" ht="13.8" hidden="false" customHeight="false" outlineLevel="0" collapsed="false">
      <c r="A993" s="1" t="n">
        <v>337</v>
      </c>
      <c r="B993" s="1" t="n">
        <v>9910</v>
      </c>
      <c r="C993" s="0" t="n">
        <f aca="false">A993</f>
        <v>337</v>
      </c>
    </row>
    <row r="994" customFormat="false" ht="13.8" hidden="false" customHeight="false" outlineLevel="0" collapsed="false">
      <c r="A994" s="1" t="n">
        <v>337</v>
      </c>
      <c r="B994" s="1" t="n">
        <v>9920</v>
      </c>
      <c r="C994" s="0" t="n">
        <f aca="false">A994</f>
        <v>337</v>
      </c>
    </row>
    <row r="995" customFormat="false" ht="13.8" hidden="false" customHeight="false" outlineLevel="0" collapsed="false">
      <c r="A995" s="1" t="n">
        <v>337</v>
      </c>
      <c r="B995" s="1" t="n">
        <v>9930</v>
      </c>
      <c r="C995" s="0" t="n">
        <f aca="false">A995</f>
        <v>337</v>
      </c>
    </row>
    <row r="996" customFormat="false" ht="13.8" hidden="false" customHeight="false" outlineLevel="0" collapsed="false">
      <c r="A996" s="1" t="n">
        <v>337</v>
      </c>
      <c r="B996" s="1" t="n">
        <v>9940</v>
      </c>
      <c r="C996" s="0" t="n">
        <f aca="false">A996</f>
        <v>337</v>
      </c>
    </row>
    <row r="997" customFormat="false" ht="13.8" hidden="false" customHeight="false" outlineLevel="0" collapsed="false">
      <c r="A997" s="1" t="n">
        <v>336</v>
      </c>
      <c r="B997" s="1" t="n">
        <v>9950</v>
      </c>
      <c r="C997" s="0" t="n">
        <f aca="false">A997</f>
        <v>336</v>
      </c>
    </row>
    <row r="998" customFormat="false" ht="13.8" hidden="false" customHeight="false" outlineLevel="0" collapsed="false">
      <c r="A998" s="1" t="n">
        <v>338</v>
      </c>
      <c r="B998" s="1" t="n">
        <v>9960</v>
      </c>
      <c r="C998" s="0" t="n">
        <f aca="false">A998</f>
        <v>338</v>
      </c>
    </row>
    <row r="999" customFormat="false" ht="13.8" hidden="false" customHeight="false" outlineLevel="0" collapsed="false">
      <c r="A999" s="1" t="n">
        <v>337</v>
      </c>
      <c r="B999" s="1" t="n">
        <v>9970</v>
      </c>
      <c r="C999" s="0" t="n">
        <f aca="false">A999</f>
        <v>337</v>
      </c>
    </row>
    <row r="1000" customFormat="false" ht="13.8" hidden="false" customHeight="false" outlineLevel="0" collapsed="false">
      <c r="A1000" s="1" t="n">
        <v>337</v>
      </c>
      <c r="B1000" s="1" t="n">
        <v>9980</v>
      </c>
      <c r="C1000" s="0" t="n">
        <f aca="false">A1000</f>
        <v>337</v>
      </c>
    </row>
    <row r="1001" customFormat="false" ht="13.8" hidden="false" customHeight="false" outlineLevel="0" collapsed="false">
      <c r="A1001" s="1" t="n">
        <v>337</v>
      </c>
      <c r="B1001" s="1" t="n">
        <v>9990</v>
      </c>
      <c r="C1001" s="0" t="n">
        <f aca="false">A1001</f>
        <v>337</v>
      </c>
    </row>
    <row r="1002" customFormat="false" ht="13.8" hidden="false" customHeight="false" outlineLevel="0" collapsed="false">
      <c r="A1002" s="1" t="n">
        <v>337</v>
      </c>
      <c r="B1002" s="1" t="n">
        <v>10000</v>
      </c>
      <c r="C1002" s="0" t="n">
        <f aca="false">A1002</f>
        <v>337</v>
      </c>
    </row>
    <row r="1003" customFormat="false" ht="13.8" hidden="false" customHeight="false" outlineLevel="0" collapsed="false">
      <c r="A1003" s="1" t="n">
        <v>337</v>
      </c>
      <c r="B1003" s="1" t="n">
        <v>10010</v>
      </c>
      <c r="C1003" s="0" t="n">
        <f aca="false">A1003</f>
        <v>337</v>
      </c>
    </row>
    <row r="1004" customFormat="false" ht="13.8" hidden="false" customHeight="false" outlineLevel="0" collapsed="false">
      <c r="A1004" s="1" t="n">
        <v>338</v>
      </c>
      <c r="B1004" s="1" t="n">
        <v>10020</v>
      </c>
      <c r="C1004" s="0" t="n">
        <f aca="false">A1004</f>
        <v>338</v>
      </c>
    </row>
    <row r="1005" customFormat="false" ht="13.8" hidden="false" customHeight="false" outlineLevel="0" collapsed="false">
      <c r="A1005" s="1" t="n">
        <v>337</v>
      </c>
      <c r="B1005" s="1" t="n">
        <v>10030</v>
      </c>
      <c r="C1005" s="0" t="n">
        <f aca="false">A1005</f>
        <v>337</v>
      </c>
    </row>
    <row r="1006" customFormat="false" ht="13.8" hidden="false" customHeight="false" outlineLevel="0" collapsed="false">
      <c r="A1006" s="1" t="n">
        <v>337</v>
      </c>
      <c r="B1006" s="1" t="n">
        <v>10040</v>
      </c>
      <c r="C1006" s="0" t="n">
        <f aca="false">A1006</f>
        <v>337</v>
      </c>
    </row>
    <row r="1007" customFormat="false" ht="13.8" hidden="false" customHeight="false" outlineLevel="0" collapsed="false">
      <c r="A1007" s="1" t="n">
        <v>338</v>
      </c>
      <c r="B1007" s="1" t="n">
        <v>10050</v>
      </c>
      <c r="C1007" s="0" t="n">
        <f aca="false">A1007</f>
        <v>338</v>
      </c>
    </row>
    <row r="1008" customFormat="false" ht="13.8" hidden="false" customHeight="false" outlineLevel="0" collapsed="false">
      <c r="A1008" s="1" t="n">
        <v>338</v>
      </c>
      <c r="B1008" s="1" t="n">
        <v>10060</v>
      </c>
      <c r="C1008" s="0" t="n">
        <f aca="false">A1008</f>
        <v>338</v>
      </c>
    </row>
    <row r="1009" customFormat="false" ht="13.8" hidden="false" customHeight="false" outlineLevel="0" collapsed="false">
      <c r="A1009" s="1" t="n">
        <v>341</v>
      </c>
      <c r="B1009" s="1" t="n">
        <v>10070</v>
      </c>
      <c r="C1009" s="0" t="n">
        <f aca="false">A1009</f>
        <v>341</v>
      </c>
    </row>
    <row r="1010" customFormat="false" ht="13.8" hidden="false" customHeight="false" outlineLevel="0" collapsed="false">
      <c r="A1010" s="1" t="n">
        <v>338</v>
      </c>
      <c r="B1010" s="1" t="n">
        <v>10080</v>
      </c>
      <c r="C1010" s="0" t="n">
        <f aca="false">A1010</f>
        <v>338</v>
      </c>
    </row>
    <row r="1011" customFormat="false" ht="13.8" hidden="false" customHeight="false" outlineLevel="0" collapsed="false">
      <c r="A1011" s="1" t="n">
        <v>337</v>
      </c>
      <c r="B1011" s="1" t="n">
        <v>10090</v>
      </c>
      <c r="C1011" s="0" t="n">
        <f aca="false">A1011</f>
        <v>337</v>
      </c>
    </row>
    <row r="1012" customFormat="false" ht="13.8" hidden="false" customHeight="false" outlineLevel="0" collapsed="false">
      <c r="A1012" s="1" t="n">
        <v>338</v>
      </c>
      <c r="B1012" s="1" t="n">
        <v>10100</v>
      </c>
      <c r="C1012" s="0" t="n">
        <f aca="false">A1012</f>
        <v>338</v>
      </c>
    </row>
    <row r="1013" customFormat="false" ht="13.8" hidden="false" customHeight="false" outlineLevel="0" collapsed="false">
      <c r="A1013" s="1" t="n">
        <v>338</v>
      </c>
      <c r="B1013" s="1" t="n">
        <v>10110</v>
      </c>
      <c r="C1013" s="0" t="n">
        <f aca="false">A1013</f>
        <v>338</v>
      </c>
    </row>
    <row r="1014" customFormat="false" ht="13.8" hidden="false" customHeight="false" outlineLevel="0" collapsed="false">
      <c r="A1014" s="1" t="n">
        <v>338</v>
      </c>
      <c r="B1014" s="1" t="n">
        <v>10120</v>
      </c>
      <c r="C1014" s="0" t="n">
        <f aca="false">A1014</f>
        <v>338</v>
      </c>
    </row>
    <row r="1015" customFormat="false" ht="13.8" hidden="false" customHeight="false" outlineLevel="0" collapsed="false">
      <c r="A1015" s="1" t="n">
        <v>337</v>
      </c>
      <c r="B1015" s="1" t="n">
        <v>10130</v>
      </c>
      <c r="C1015" s="0" t="n">
        <f aca="false">A1015</f>
        <v>337</v>
      </c>
    </row>
    <row r="1016" customFormat="false" ht="13.8" hidden="false" customHeight="false" outlineLevel="0" collapsed="false">
      <c r="A1016" s="1" t="n">
        <v>337</v>
      </c>
      <c r="B1016" s="1" t="n">
        <v>10140</v>
      </c>
      <c r="C1016" s="0" t="n">
        <f aca="false">A1016</f>
        <v>337</v>
      </c>
    </row>
    <row r="1017" customFormat="false" ht="13.8" hidden="false" customHeight="false" outlineLevel="0" collapsed="false">
      <c r="A1017" s="1" t="n">
        <v>338</v>
      </c>
      <c r="B1017" s="1" t="n">
        <v>10150</v>
      </c>
      <c r="C1017" s="0" t="n">
        <f aca="false">A1017</f>
        <v>338</v>
      </c>
    </row>
    <row r="1018" customFormat="false" ht="13.8" hidden="false" customHeight="false" outlineLevel="0" collapsed="false">
      <c r="A1018" s="1" t="n">
        <v>337</v>
      </c>
      <c r="B1018" s="1" t="n">
        <v>10160</v>
      </c>
      <c r="C1018" s="0" t="n">
        <f aca="false">A1018</f>
        <v>337</v>
      </c>
    </row>
    <row r="1019" customFormat="false" ht="13.8" hidden="false" customHeight="false" outlineLevel="0" collapsed="false">
      <c r="A1019" s="1" t="n">
        <v>337</v>
      </c>
      <c r="B1019" s="1" t="n">
        <v>10170</v>
      </c>
      <c r="C1019" s="0" t="n">
        <f aca="false">A1019</f>
        <v>337</v>
      </c>
    </row>
    <row r="1020" customFormat="false" ht="13.8" hidden="false" customHeight="false" outlineLevel="0" collapsed="false">
      <c r="A1020" s="1" t="n">
        <v>337</v>
      </c>
      <c r="B1020" s="1" t="n">
        <v>10180</v>
      </c>
      <c r="C1020" s="0" t="n">
        <f aca="false">A1020</f>
        <v>337</v>
      </c>
    </row>
    <row r="1021" customFormat="false" ht="13.8" hidden="false" customHeight="false" outlineLevel="0" collapsed="false">
      <c r="A1021" s="1" t="n">
        <v>337</v>
      </c>
      <c r="B1021" s="1" t="n">
        <v>10190</v>
      </c>
      <c r="C1021" s="0" t="n">
        <f aca="false">A1021</f>
        <v>337</v>
      </c>
    </row>
    <row r="1022" customFormat="false" ht="13.8" hidden="false" customHeight="false" outlineLevel="0" collapsed="false">
      <c r="A1022" s="1" t="n">
        <v>336</v>
      </c>
      <c r="B1022" s="1" t="n">
        <v>10200</v>
      </c>
      <c r="C1022" s="0" t="n">
        <f aca="false">A1022</f>
        <v>336</v>
      </c>
    </row>
    <row r="1023" customFormat="false" ht="13.8" hidden="false" customHeight="false" outlineLevel="0" collapsed="false">
      <c r="A1023" s="1" t="n">
        <v>337</v>
      </c>
      <c r="B1023" s="1" t="n">
        <v>10210</v>
      </c>
      <c r="C1023" s="0" t="n">
        <f aca="false">A1023</f>
        <v>337</v>
      </c>
    </row>
    <row r="1024" customFormat="false" ht="13.8" hidden="false" customHeight="false" outlineLevel="0" collapsed="false">
      <c r="A1024" s="1" t="n">
        <v>337</v>
      </c>
      <c r="B1024" s="1" t="n">
        <v>10220</v>
      </c>
      <c r="C1024" s="0" t="n">
        <f aca="false">A1024</f>
        <v>337</v>
      </c>
    </row>
    <row r="1025" customFormat="false" ht="13.8" hidden="false" customHeight="false" outlineLevel="0" collapsed="false">
      <c r="A1025" s="1" t="n">
        <v>337</v>
      </c>
      <c r="B1025" s="1" t="n">
        <v>10230</v>
      </c>
      <c r="C1025" s="0" t="n">
        <f aca="false">A1025</f>
        <v>337</v>
      </c>
    </row>
    <row r="1026" customFormat="false" ht="13.8" hidden="false" customHeight="false" outlineLevel="0" collapsed="false">
      <c r="A1026" s="1" t="n">
        <v>337</v>
      </c>
      <c r="B1026" s="1" t="n">
        <v>10240</v>
      </c>
      <c r="C1026" s="0" t="n">
        <f aca="false">A1026</f>
        <v>337</v>
      </c>
    </row>
    <row r="1027" customFormat="false" ht="13.8" hidden="false" customHeight="false" outlineLevel="0" collapsed="false">
      <c r="A1027" s="1" t="n">
        <v>337</v>
      </c>
      <c r="B1027" s="1" t="n">
        <v>10250</v>
      </c>
      <c r="C1027" s="0" t="n">
        <f aca="false">A1027</f>
        <v>337</v>
      </c>
    </row>
    <row r="1028" customFormat="false" ht="13.8" hidden="false" customHeight="false" outlineLevel="0" collapsed="false">
      <c r="A1028" s="1" t="n">
        <v>337</v>
      </c>
      <c r="B1028" s="1" t="n">
        <v>10260</v>
      </c>
      <c r="C1028" s="0" t="n">
        <f aca="false">A1028</f>
        <v>337</v>
      </c>
    </row>
    <row r="1029" customFormat="false" ht="13.8" hidden="false" customHeight="false" outlineLevel="0" collapsed="false">
      <c r="A1029" s="1" t="n">
        <v>337</v>
      </c>
      <c r="B1029" s="1" t="n">
        <v>10270</v>
      </c>
      <c r="C1029" s="0" t="n">
        <f aca="false">A1029</f>
        <v>337</v>
      </c>
    </row>
    <row r="1030" customFormat="false" ht="13.8" hidden="false" customHeight="false" outlineLevel="0" collapsed="false">
      <c r="A1030" s="1" t="n">
        <v>337</v>
      </c>
      <c r="B1030" s="1" t="n">
        <v>10280</v>
      </c>
      <c r="C1030" s="0" t="n">
        <f aca="false">A1030</f>
        <v>337</v>
      </c>
    </row>
    <row r="1031" customFormat="false" ht="13.8" hidden="false" customHeight="false" outlineLevel="0" collapsed="false">
      <c r="A1031" s="1" t="n">
        <v>337</v>
      </c>
      <c r="B1031" s="1" t="n">
        <v>10290</v>
      </c>
      <c r="C1031" s="0" t="n">
        <f aca="false">A1031</f>
        <v>337</v>
      </c>
    </row>
    <row r="1032" customFormat="false" ht="13.8" hidden="false" customHeight="false" outlineLevel="0" collapsed="false">
      <c r="A1032" s="1" t="n">
        <v>337</v>
      </c>
      <c r="B1032" s="1" t="n">
        <v>10300</v>
      </c>
      <c r="C1032" s="0" t="n">
        <f aca="false">A1032</f>
        <v>337</v>
      </c>
    </row>
    <row r="1033" customFormat="false" ht="13.8" hidden="false" customHeight="false" outlineLevel="0" collapsed="false">
      <c r="A1033" s="1" t="n">
        <v>336</v>
      </c>
      <c r="B1033" s="1" t="n">
        <v>10310</v>
      </c>
      <c r="C1033" s="0" t="n">
        <f aca="false">A1033</f>
        <v>336</v>
      </c>
    </row>
    <row r="1034" customFormat="false" ht="13.8" hidden="false" customHeight="false" outlineLevel="0" collapsed="false">
      <c r="A1034" s="1" t="n">
        <v>336</v>
      </c>
      <c r="B1034" s="1" t="n">
        <v>10320</v>
      </c>
      <c r="C1034" s="0" t="n">
        <f aca="false">A1034</f>
        <v>336</v>
      </c>
    </row>
    <row r="1035" customFormat="false" ht="13.8" hidden="false" customHeight="false" outlineLevel="0" collapsed="false">
      <c r="A1035" s="1" t="n">
        <v>337</v>
      </c>
      <c r="B1035" s="1" t="n">
        <v>10330</v>
      </c>
      <c r="C1035" s="0" t="n">
        <f aca="false">A1035</f>
        <v>337</v>
      </c>
    </row>
    <row r="1036" customFormat="false" ht="13.8" hidden="false" customHeight="false" outlineLevel="0" collapsed="false">
      <c r="A1036" s="1" t="n">
        <v>337</v>
      </c>
      <c r="B1036" s="1" t="n">
        <v>10340</v>
      </c>
      <c r="C1036" s="0" t="n">
        <f aca="false">A1036</f>
        <v>337</v>
      </c>
    </row>
    <row r="1037" customFormat="false" ht="13.8" hidden="false" customHeight="false" outlineLevel="0" collapsed="false">
      <c r="A1037" s="1" t="n">
        <v>337</v>
      </c>
      <c r="B1037" s="1" t="n">
        <v>10350</v>
      </c>
      <c r="C1037" s="0" t="n">
        <f aca="false">A1037</f>
        <v>337</v>
      </c>
    </row>
    <row r="1038" customFormat="false" ht="13.8" hidden="false" customHeight="false" outlineLevel="0" collapsed="false">
      <c r="A1038" s="1" t="n">
        <v>337</v>
      </c>
      <c r="B1038" s="1" t="n">
        <v>10360</v>
      </c>
      <c r="C1038" s="0" t="n">
        <f aca="false">A1038</f>
        <v>337</v>
      </c>
    </row>
    <row r="1039" customFormat="false" ht="13.8" hidden="false" customHeight="false" outlineLevel="0" collapsed="false">
      <c r="A1039" s="1" t="n">
        <v>337</v>
      </c>
      <c r="B1039" s="1" t="n">
        <v>10370</v>
      </c>
      <c r="C1039" s="0" t="n">
        <f aca="false">A1039</f>
        <v>337</v>
      </c>
    </row>
    <row r="1040" customFormat="false" ht="13.8" hidden="false" customHeight="false" outlineLevel="0" collapsed="false">
      <c r="A1040" s="1" t="n">
        <v>337</v>
      </c>
      <c r="B1040" s="1" t="n">
        <v>10380</v>
      </c>
      <c r="C1040" s="0" t="n">
        <f aca="false">A1040</f>
        <v>337</v>
      </c>
    </row>
    <row r="1041" customFormat="false" ht="13.8" hidden="false" customHeight="false" outlineLevel="0" collapsed="false">
      <c r="A1041" s="1" t="n">
        <v>338</v>
      </c>
      <c r="B1041" s="1" t="n">
        <v>10390</v>
      </c>
      <c r="C1041" s="0" t="n">
        <f aca="false">A1041</f>
        <v>338</v>
      </c>
    </row>
    <row r="1042" customFormat="false" ht="13.8" hidden="false" customHeight="false" outlineLevel="0" collapsed="false">
      <c r="A1042" s="1" t="n">
        <v>337</v>
      </c>
      <c r="B1042" s="1" t="n">
        <v>10400</v>
      </c>
      <c r="C1042" s="0" t="n">
        <f aca="false">A1042</f>
        <v>337</v>
      </c>
    </row>
    <row r="1043" customFormat="false" ht="13.8" hidden="false" customHeight="false" outlineLevel="0" collapsed="false">
      <c r="A1043" s="1" t="n">
        <v>337</v>
      </c>
      <c r="B1043" s="1" t="n">
        <v>10410</v>
      </c>
      <c r="C1043" s="0" t="n">
        <f aca="false">A1043</f>
        <v>337</v>
      </c>
    </row>
    <row r="1044" customFormat="false" ht="13.8" hidden="false" customHeight="false" outlineLevel="0" collapsed="false">
      <c r="A1044" s="1" t="n">
        <v>336</v>
      </c>
      <c r="B1044" s="1" t="n">
        <v>10420</v>
      </c>
      <c r="C1044" s="0" t="n">
        <f aca="false">A1044</f>
        <v>336</v>
      </c>
    </row>
    <row r="1045" customFormat="false" ht="13.8" hidden="false" customHeight="false" outlineLevel="0" collapsed="false">
      <c r="A1045" s="1" t="n">
        <v>337</v>
      </c>
      <c r="B1045" s="1" t="n">
        <v>10430</v>
      </c>
      <c r="C1045" s="0" t="n">
        <f aca="false">A1045</f>
        <v>337</v>
      </c>
    </row>
    <row r="1046" customFormat="false" ht="13.8" hidden="false" customHeight="false" outlineLevel="0" collapsed="false">
      <c r="A1046" s="1" t="n">
        <v>337</v>
      </c>
      <c r="B1046" s="1" t="n">
        <v>10440</v>
      </c>
      <c r="C1046" s="0" t="n">
        <f aca="false">A1046</f>
        <v>337</v>
      </c>
    </row>
    <row r="1047" customFormat="false" ht="13.8" hidden="false" customHeight="false" outlineLevel="0" collapsed="false">
      <c r="A1047" s="1" t="n">
        <v>336</v>
      </c>
      <c r="B1047" s="1" t="n">
        <v>10450</v>
      </c>
      <c r="C1047" s="0" t="n">
        <f aca="false">A1047</f>
        <v>336</v>
      </c>
    </row>
    <row r="1048" customFormat="false" ht="13.8" hidden="false" customHeight="false" outlineLevel="0" collapsed="false">
      <c r="A1048" s="1" t="n">
        <v>337</v>
      </c>
      <c r="B1048" s="1" t="n">
        <v>10460</v>
      </c>
      <c r="C1048" s="0" t="n">
        <f aca="false">A1048</f>
        <v>337</v>
      </c>
    </row>
    <row r="1049" customFormat="false" ht="13.8" hidden="false" customHeight="false" outlineLevel="0" collapsed="false">
      <c r="A1049" s="1" t="n">
        <v>337</v>
      </c>
      <c r="B1049" s="1" t="n">
        <v>10470</v>
      </c>
      <c r="C1049" s="0" t="n">
        <f aca="false">A1049</f>
        <v>337</v>
      </c>
    </row>
    <row r="1050" customFormat="false" ht="13.8" hidden="false" customHeight="false" outlineLevel="0" collapsed="false">
      <c r="A1050" s="1" t="n">
        <v>337</v>
      </c>
      <c r="B1050" s="1" t="n">
        <v>10480</v>
      </c>
      <c r="C1050" s="0" t="n">
        <f aca="false">A1050</f>
        <v>337</v>
      </c>
    </row>
    <row r="1051" customFormat="false" ht="13.8" hidden="false" customHeight="false" outlineLevel="0" collapsed="false">
      <c r="A1051" s="1" t="n">
        <v>337</v>
      </c>
      <c r="B1051" s="1" t="n">
        <v>10490</v>
      </c>
      <c r="C1051" s="0" t="n">
        <f aca="false">A1051</f>
        <v>337</v>
      </c>
    </row>
    <row r="1052" customFormat="false" ht="13.8" hidden="false" customHeight="false" outlineLevel="0" collapsed="false">
      <c r="A1052" s="1" t="n">
        <v>337</v>
      </c>
      <c r="B1052" s="1" t="n">
        <v>10500</v>
      </c>
      <c r="C1052" s="0" t="n">
        <f aca="false">A1052</f>
        <v>337</v>
      </c>
    </row>
    <row r="1053" customFormat="false" ht="13.8" hidden="false" customHeight="false" outlineLevel="0" collapsed="false">
      <c r="A1053" s="1" t="n">
        <v>337</v>
      </c>
      <c r="B1053" s="1" t="n">
        <v>10510</v>
      </c>
      <c r="C1053" s="0" t="n">
        <f aca="false">A1053</f>
        <v>337</v>
      </c>
    </row>
    <row r="1054" customFormat="false" ht="13.8" hidden="false" customHeight="false" outlineLevel="0" collapsed="false">
      <c r="A1054" s="1" t="n">
        <v>337</v>
      </c>
      <c r="B1054" s="1" t="n">
        <v>10520</v>
      </c>
      <c r="C1054" s="0" t="n">
        <f aca="false">A1054</f>
        <v>337</v>
      </c>
    </row>
    <row r="1055" customFormat="false" ht="13.8" hidden="false" customHeight="false" outlineLevel="0" collapsed="false">
      <c r="A1055" s="1" t="n">
        <v>337</v>
      </c>
      <c r="B1055" s="1" t="n">
        <v>10530</v>
      </c>
      <c r="C1055" s="0" t="n">
        <f aca="false">A1055</f>
        <v>337</v>
      </c>
    </row>
    <row r="1056" customFormat="false" ht="13.8" hidden="false" customHeight="false" outlineLevel="0" collapsed="false">
      <c r="A1056" s="1" t="n">
        <v>337</v>
      </c>
      <c r="B1056" s="1" t="n">
        <v>10540</v>
      </c>
      <c r="C1056" s="0" t="n">
        <f aca="false">A1056</f>
        <v>337</v>
      </c>
    </row>
    <row r="1057" customFormat="false" ht="13.8" hidden="false" customHeight="false" outlineLevel="0" collapsed="false">
      <c r="A1057" s="1" t="n">
        <v>336</v>
      </c>
      <c r="B1057" s="1" t="n">
        <v>10550</v>
      </c>
      <c r="C1057" s="0" t="n">
        <f aca="false">A1057</f>
        <v>336</v>
      </c>
    </row>
    <row r="1058" customFormat="false" ht="13.8" hidden="false" customHeight="false" outlineLevel="0" collapsed="false">
      <c r="A1058" s="1" t="n">
        <v>337</v>
      </c>
      <c r="B1058" s="1" t="n">
        <v>10560</v>
      </c>
      <c r="C1058" s="0" t="n">
        <f aca="false">A1058</f>
        <v>337</v>
      </c>
    </row>
    <row r="1059" customFormat="false" ht="13.8" hidden="false" customHeight="false" outlineLevel="0" collapsed="false">
      <c r="A1059" s="1" t="n">
        <v>337</v>
      </c>
      <c r="B1059" s="1" t="n">
        <v>10570</v>
      </c>
      <c r="C1059" s="0" t="n">
        <f aca="false">A1059</f>
        <v>337</v>
      </c>
    </row>
    <row r="1060" customFormat="false" ht="13.8" hidden="false" customHeight="false" outlineLevel="0" collapsed="false">
      <c r="A1060" s="1" t="n">
        <v>336</v>
      </c>
      <c r="B1060" s="1" t="n">
        <v>10580</v>
      </c>
      <c r="C1060" s="0" t="n">
        <f aca="false">A1060</f>
        <v>336</v>
      </c>
    </row>
    <row r="1061" customFormat="false" ht="13.8" hidden="false" customHeight="false" outlineLevel="0" collapsed="false">
      <c r="A1061" s="1" t="n">
        <v>337</v>
      </c>
      <c r="B1061" s="1" t="n">
        <v>10590</v>
      </c>
      <c r="C1061" s="0" t="n">
        <f aca="false">A1061</f>
        <v>337</v>
      </c>
    </row>
    <row r="1062" customFormat="false" ht="13.8" hidden="false" customHeight="false" outlineLevel="0" collapsed="false">
      <c r="A1062" s="1" t="n">
        <v>337</v>
      </c>
      <c r="B1062" s="1" t="n">
        <v>10600</v>
      </c>
      <c r="C1062" s="0" t="n">
        <f aca="false">A1062</f>
        <v>337</v>
      </c>
    </row>
    <row r="1063" customFormat="false" ht="13.8" hidden="false" customHeight="false" outlineLevel="0" collapsed="false">
      <c r="A1063" s="1" t="n">
        <v>337</v>
      </c>
      <c r="B1063" s="1" t="n">
        <v>10610</v>
      </c>
      <c r="C1063" s="0" t="n">
        <f aca="false">A1063</f>
        <v>337</v>
      </c>
    </row>
    <row r="1064" customFormat="false" ht="13.8" hidden="false" customHeight="false" outlineLevel="0" collapsed="false">
      <c r="A1064" s="1" t="n">
        <v>337</v>
      </c>
      <c r="B1064" s="1" t="n">
        <v>10620</v>
      </c>
      <c r="C1064" s="0" t="n">
        <f aca="false">A1064</f>
        <v>337</v>
      </c>
    </row>
    <row r="1065" customFormat="false" ht="13.8" hidden="false" customHeight="false" outlineLevel="0" collapsed="false">
      <c r="A1065" s="1" t="n">
        <v>337</v>
      </c>
      <c r="B1065" s="1" t="n">
        <v>10630</v>
      </c>
      <c r="C1065" s="0" t="n">
        <f aca="false">A1065</f>
        <v>337</v>
      </c>
    </row>
    <row r="1066" customFormat="false" ht="13.8" hidden="false" customHeight="false" outlineLevel="0" collapsed="false">
      <c r="A1066" s="1" t="n">
        <v>337</v>
      </c>
      <c r="B1066" s="1" t="n">
        <v>10640</v>
      </c>
      <c r="C1066" s="0" t="n">
        <f aca="false">A1066</f>
        <v>337</v>
      </c>
    </row>
    <row r="1067" customFormat="false" ht="13.8" hidden="false" customHeight="false" outlineLevel="0" collapsed="false">
      <c r="A1067" s="1" t="n">
        <v>337</v>
      </c>
      <c r="B1067" s="1" t="n">
        <v>10650</v>
      </c>
      <c r="C1067" s="0" t="n">
        <f aca="false">A1067</f>
        <v>337</v>
      </c>
    </row>
    <row r="1068" customFormat="false" ht="13.8" hidden="false" customHeight="false" outlineLevel="0" collapsed="false">
      <c r="A1068" s="1" t="n">
        <v>337</v>
      </c>
      <c r="B1068" s="1" t="n">
        <v>10660</v>
      </c>
      <c r="C1068" s="0" t="n">
        <f aca="false">A1068</f>
        <v>337</v>
      </c>
    </row>
    <row r="1069" customFormat="false" ht="13.8" hidden="false" customHeight="false" outlineLevel="0" collapsed="false">
      <c r="A1069" s="1" t="n">
        <v>337</v>
      </c>
      <c r="B1069" s="1" t="n">
        <v>10670</v>
      </c>
      <c r="C1069" s="0" t="n">
        <f aca="false">A1069</f>
        <v>337</v>
      </c>
    </row>
    <row r="1070" customFormat="false" ht="13.8" hidden="false" customHeight="false" outlineLevel="0" collapsed="false">
      <c r="A1070" s="1" t="n">
        <v>337</v>
      </c>
      <c r="B1070" s="1" t="n">
        <v>10680</v>
      </c>
      <c r="C1070" s="0" t="n">
        <f aca="false">A1070</f>
        <v>337</v>
      </c>
    </row>
    <row r="1071" customFormat="false" ht="13.8" hidden="false" customHeight="false" outlineLevel="0" collapsed="false">
      <c r="A1071" s="1" t="n">
        <v>337</v>
      </c>
      <c r="B1071" s="1" t="n">
        <v>10690</v>
      </c>
      <c r="C1071" s="0" t="n">
        <f aca="false">A1071</f>
        <v>337</v>
      </c>
    </row>
    <row r="1072" customFormat="false" ht="13.8" hidden="false" customHeight="false" outlineLevel="0" collapsed="false">
      <c r="A1072" s="1" t="n">
        <v>337</v>
      </c>
      <c r="B1072" s="1" t="n">
        <v>10700</v>
      </c>
      <c r="C1072" s="0" t="n">
        <f aca="false">A1072</f>
        <v>337</v>
      </c>
    </row>
    <row r="1073" customFormat="false" ht="13.8" hidden="false" customHeight="false" outlineLevel="0" collapsed="false">
      <c r="A1073" s="1" t="n">
        <v>337</v>
      </c>
      <c r="B1073" s="1" t="n">
        <v>10710</v>
      </c>
      <c r="C1073" s="0" t="n">
        <f aca="false">A1073</f>
        <v>337</v>
      </c>
    </row>
    <row r="1074" customFormat="false" ht="13.8" hidden="false" customHeight="false" outlineLevel="0" collapsed="false">
      <c r="A1074" s="1" t="n">
        <v>337</v>
      </c>
      <c r="B1074" s="1" t="n">
        <v>10720</v>
      </c>
      <c r="C1074" s="0" t="n">
        <f aca="false">A1074</f>
        <v>337</v>
      </c>
    </row>
    <row r="1075" customFormat="false" ht="13.8" hidden="false" customHeight="false" outlineLevel="0" collapsed="false">
      <c r="A1075" s="1" t="n">
        <v>337</v>
      </c>
      <c r="B1075" s="1" t="n">
        <v>10730</v>
      </c>
      <c r="C1075" s="0" t="n">
        <f aca="false">A1075</f>
        <v>337</v>
      </c>
    </row>
    <row r="1076" customFormat="false" ht="13.8" hidden="false" customHeight="false" outlineLevel="0" collapsed="false">
      <c r="A1076" s="1" t="n">
        <v>337</v>
      </c>
      <c r="B1076" s="1" t="n">
        <v>10740</v>
      </c>
      <c r="C1076" s="0" t="n">
        <f aca="false">A1076</f>
        <v>337</v>
      </c>
    </row>
    <row r="1077" customFormat="false" ht="13.8" hidden="false" customHeight="false" outlineLevel="0" collapsed="false">
      <c r="A1077" s="1" t="n">
        <v>337</v>
      </c>
      <c r="B1077" s="1" t="n">
        <v>10750</v>
      </c>
      <c r="C1077" s="0" t="n">
        <f aca="false">A1077</f>
        <v>337</v>
      </c>
    </row>
    <row r="1078" customFormat="false" ht="13.8" hidden="false" customHeight="false" outlineLevel="0" collapsed="false">
      <c r="A1078" s="1" t="n">
        <v>337</v>
      </c>
      <c r="B1078" s="1" t="n">
        <v>10760</v>
      </c>
      <c r="C1078" s="0" t="n">
        <f aca="false">A1078</f>
        <v>337</v>
      </c>
    </row>
    <row r="1079" customFormat="false" ht="13.8" hidden="false" customHeight="false" outlineLevel="0" collapsed="false">
      <c r="A1079" s="1" t="n">
        <v>337</v>
      </c>
      <c r="B1079" s="1" t="n">
        <v>10770</v>
      </c>
      <c r="C1079" s="0" t="n">
        <f aca="false">A1079</f>
        <v>337</v>
      </c>
    </row>
    <row r="1080" customFormat="false" ht="13.8" hidden="false" customHeight="false" outlineLevel="0" collapsed="false">
      <c r="A1080" s="1" t="n">
        <v>337</v>
      </c>
      <c r="B1080" s="1" t="n">
        <v>10780</v>
      </c>
      <c r="C1080" s="0" t="n">
        <f aca="false">A1080</f>
        <v>337</v>
      </c>
    </row>
    <row r="1081" customFormat="false" ht="13.8" hidden="false" customHeight="false" outlineLevel="0" collapsed="false">
      <c r="A1081" s="1" t="n">
        <v>337</v>
      </c>
      <c r="B1081" s="1" t="n">
        <v>10790</v>
      </c>
      <c r="C1081" s="0" t="n">
        <f aca="false">A1081</f>
        <v>337</v>
      </c>
    </row>
    <row r="1082" customFormat="false" ht="13.8" hidden="false" customHeight="false" outlineLevel="0" collapsed="false">
      <c r="A1082" s="1" t="n">
        <v>336</v>
      </c>
      <c r="B1082" s="1" t="n">
        <v>10800</v>
      </c>
      <c r="C1082" s="0" t="n">
        <f aca="false">A1082</f>
        <v>336</v>
      </c>
    </row>
    <row r="1083" customFormat="false" ht="13.8" hidden="false" customHeight="false" outlineLevel="0" collapsed="false">
      <c r="A1083" s="1" t="n">
        <v>337</v>
      </c>
      <c r="B1083" s="1" t="n">
        <v>10810</v>
      </c>
      <c r="C1083" s="0" t="n">
        <f aca="false">A1083</f>
        <v>337</v>
      </c>
    </row>
    <row r="1084" customFormat="false" ht="13.8" hidden="false" customHeight="false" outlineLevel="0" collapsed="false">
      <c r="A1084" s="1" t="n">
        <v>337</v>
      </c>
      <c r="B1084" s="1" t="n">
        <v>10820</v>
      </c>
      <c r="C1084" s="0" t="n">
        <f aca="false">A1084</f>
        <v>337</v>
      </c>
    </row>
    <row r="1085" customFormat="false" ht="13.8" hidden="false" customHeight="false" outlineLevel="0" collapsed="false">
      <c r="A1085" s="1" t="n">
        <v>337</v>
      </c>
      <c r="B1085" s="1" t="n">
        <v>10830</v>
      </c>
      <c r="C1085" s="0" t="n">
        <f aca="false">A1085</f>
        <v>337</v>
      </c>
    </row>
    <row r="1086" customFormat="false" ht="13.8" hidden="false" customHeight="false" outlineLevel="0" collapsed="false">
      <c r="A1086" s="1" t="n">
        <v>337</v>
      </c>
      <c r="B1086" s="1" t="n">
        <v>10840</v>
      </c>
      <c r="C1086" s="0" t="n">
        <f aca="false">A1086</f>
        <v>337</v>
      </c>
    </row>
    <row r="1087" customFormat="false" ht="13.8" hidden="false" customHeight="false" outlineLevel="0" collapsed="false">
      <c r="A1087" s="1" t="n">
        <v>337</v>
      </c>
      <c r="B1087" s="1" t="n">
        <v>10850</v>
      </c>
      <c r="C1087" s="0" t="n">
        <f aca="false">A1087</f>
        <v>337</v>
      </c>
    </row>
    <row r="1088" customFormat="false" ht="13.8" hidden="false" customHeight="false" outlineLevel="0" collapsed="false">
      <c r="A1088" s="1" t="n">
        <v>337</v>
      </c>
      <c r="B1088" s="1" t="n">
        <v>10860</v>
      </c>
      <c r="C1088" s="0" t="n">
        <f aca="false">A1088</f>
        <v>337</v>
      </c>
    </row>
    <row r="1089" customFormat="false" ht="13.8" hidden="false" customHeight="false" outlineLevel="0" collapsed="false">
      <c r="A1089" s="1" t="n">
        <v>337</v>
      </c>
      <c r="B1089" s="1" t="n">
        <v>10870</v>
      </c>
      <c r="C1089" s="0" t="n">
        <f aca="false">A1089</f>
        <v>337</v>
      </c>
    </row>
    <row r="1090" customFormat="false" ht="13.8" hidden="false" customHeight="false" outlineLevel="0" collapsed="false">
      <c r="A1090" s="1" t="n">
        <v>337</v>
      </c>
      <c r="B1090" s="1" t="n">
        <v>10880</v>
      </c>
      <c r="C1090" s="0" t="n">
        <f aca="false">A1090</f>
        <v>337</v>
      </c>
    </row>
    <row r="1091" customFormat="false" ht="13.8" hidden="false" customHeight="false" outlineLevel="0" collapsed="false">
      <c r="A1091" s="1" t="n">
        <v>337</v>
      </c>
      <c r="B1091" s="1" t="n">
        <v>10890</v>
      </c>
      <c r="C1091" s="0" t="n">
        <f aca="false">A1091</f>
        <v>337</v>
      </c>
    </row>
    <row r="1092" customFormat="false" ht="13.8" hidden="false" customHeight="false" outlineLevel="0" collapsed="false">
      <c r="A1092" s="1" t="n">
        <v>336</v>
      </c>
      <c r="B1092" s="1" t="n">
        <v>10900</v>
      </c>
      <c r="C1092" s="0" t="n">
        <f aca="false">A1092</f>
        <v>336</v>
      </c>
    </row>
    <row r="1093" customFormat="false" ht="13.8" hidden="false" customHeight="false" outlineLevel="0" collapsed="false">
      <c r="A1093" s="1" t="n">
        <v>337</v>
      </c>
      <c r="B1093" s="1" t="n">
        <v>10910</v>
      </c>
      <c r="C1093" s="0" t="n">
        <f aca="false">A1093</f>
        <v>337</v>
      </c>
    </row>
    <row r="1094" customFormat="false" ht="13.8" hidden="false" customHeight="false" outlineLevel="0" collapsed="false">
      <c r="A1094" s="1" t="n">
        <v>337</v>
      </c>
      <c r="B1094" s="1" t="n">
        <v>10920</v>
      </c>
      <c r="C1094" s="0" t="n">
        <f aca="false">A1094</f>
        <v>337</v>
      </c>
    </row>
    <row r="1095" customFormat="false" ht="13.8" hidden="false" customHeight="false" outlineLevel="0" collapsed="false">
      <c r="A1095" s="1" t="n">
        <v>337</v>
      </c>
      <c r="B1095" s="1" t="n">
        <v>10930</v>
      </c>
      <c r="C1095" s="0" t="n">
        <f aca="false">A1095</f>
        <v>337</v>
      </c>
    </row>
    <row r="1096" customFormat="false" ht="13.8" hidden="false" customHeight="false" outlineLevel="0" collapsed="false">
      <c r="A1096" s="1" t="n">
        <v>337</v>
      </c>
      <c r="B1096" s="1" t="n">
        <v>10940</v>
      </c>
      <c r="C1096" s="0" t="n">
        <f aca="false">A1096</f>
        <v>337</v>
      </c>
    </row>
    <row r="1097" customFormat="false" ht="13.8" hidden="false" customHeight="false" outlineLevel="0" collapsed="false">
      <c r="A1097" s="1" t="n">
        <v>337</v>
      </c>
      <c r="B1097" s="1" t="n">
        <v>10950</v>
      </c>
      <c r="C1097" s="0" t="n">
        <f aca="false">A1097</f>
        <v>337</v>
      </c>
    </row>
    <row r="1098" customFormat="false" ht="13.8" hidden="false" customHeight="false" outlineLevel="0" collapsed="false">
      <c r="A1098" s="1" t="n">
        <v>337</v>
      </c>
      <c r="B1098" s="1" t="n">
        <v>10960</v>
      </c>
      <c r="C1098" s="0" t="n">
        <f aca="false">A1098</f>
        <v>337</v>
      </c>
    </row>
    <row r="1099" customFormat="false" ht="13.8" hidden="false" customHeight="false" outlineLevel="0" collapsed="false">
      <c r="A1099" s="1" t="n">
        <v>337</v>
      </c>
      <c r="B1099" s="1" t="n">
        <v>10970</v>
      </c>
      <c r="C1099" s="0" t="n">
        <f aca="false">A1099</f>
        <v>337</v>
      </c>
    </row>
    <row r="1100" customFormat="false" ht="13.8" hidden="false" customHeight="false" outlineLevel="0" collapsed="false">
      <c r="A1100" s="1" t="n">
        <v>337</v>
      </c>
      <c r="B1100" s="1" t="n">
        <v>10980</v>
      </c>
      <c r="C1100" s="0" t="n">
        <f aca="false">A1100</f>
        <v>337</v>
      </c>
    </row>
    <row r="1101" customFormat="false" ht="13.8" hidden="false" customHeight="false" outlineLevel="0" collapsed="false">
      <c r="A1101" s="1" t="n">
        <v>337</v>
      </c>
      <c r="B1101" s="1" t="n">
        <v>10990</v>
      </c>
      <c r="C1101" s="0" t="n">
        <f aca="false">A1101</f>
        <v>337</v>
      </c>
    </row>
    <row r="1102" customFormat="false" ht="13.8" hidden="false" customHeight="false" outlineLevel="0" collapsed="false">
      <c r="A1102" s="1" t="n">
        <v>337</v>
      </c>
      <c r="B1102" s="1" t="n">
        <v>11000</v>
      </c>
      <c r="C1102" s="0" t="n">
        <f aca="false">A1102</f>
        <v>337</v>
      </c>
    </row>
    <row r="1103" customFormat="false" ht="13.8" hidden="false" customHeight="false" outlineLevel="0" collapsed="false">
      <c r="A1103" s="1" t="n">
        <v>337</v>
      </c>
      <c r="B1103" s="1" t="n">
        <v>11010</v>
      </c>
      <c r="C1103" s="0" t="n">
        <f aca="false">A1103</f>
        <v>337</v>
      </c>
    </row>
    <row r="1104" customFormat="false" ht="13.8" hidden="false" customHeight="false" outlineLevel="0" collapsed="false">
      <c r="A1104" s="1" t="n">
        <v>337</v>
      </c>
      <c r="B1104" s="1" t="n">
        <v>11020</v>
      </c>
      <c r="C1104" s="0" t="n">
        <f aca="false">A1104</f>
        <v>337</v>
      </c>
    </row>
    <row r="1105" customFormat="false" ht="13.8" hidden="false" customHeight="false" outlineLevel="0" collapsed="false">
      <c r="A1105" s="1" t="n">
        <v>336</v>
      </c>
      <c r="B1105" s="1" t="n">
        <v>11030</v>
      </c>
      <c r="C1105" s="0" t="n">
        <f aca="false">A1105</f>
        <v>336</v>
      </c>
    </row>
    <row r="1106" customFormat="false" ht="13.8" hidden="false" customHeight="false" outlineLevel="0" collapsed="false">
      <c r="A1106" s="1" t="n">
        <v>337</v>
      </c>
      <c r="B1106" s="1" t="n">
        <v>11040</v>
      </c>
      <c r="C1106" s="0" t="n">
        <f aca="false">A1106</f>
        <v>337</v>
      </c>
    </row>
    <row r="1107" customFormat="false" ht="13.8" hidden="false" customHeight="false" outlineLevel="0" collapsed="false">
      <c r="A1107" s="1" t="n">
        <v>337</v>
      </c>
      <c r="B1107" s="1" t="n">
        <v>11050</v>
      </c>
      <c r="C1107" s="0" t="n">
        <f aca="false">A1107</f>
        <v>337</v>
      </c>
    </row>
    <row r="1108" customFormat="false" ht="13.8" hidden="false" customHeight="false" outlineLevel="0" collapsed="false">
      <c r="A1108" s="1" t="n">
        <v>337</v>
      </c>
      <c r="B1108" s="1" t="n">
        <v>11060</v>
      </c>
      <c r="C1108" s="0" t="n">
        <f aca="false">A1108</f>
        <v>337</v>
      </c>
    </row>
    <row r="1109" customFormat="false" ht="13.8" hidden="false" customHeight="false" outlineLevel="0" collapsed="false">
      <c r="A1109" s="1" t="n">
        <v>337</v>
      </c>
      <c r="B1109" s="1" t="n">
        <v>11070</v>
      </c>
      <c r="C1109" s="0" t="n">
        <f aca="false">A1109</f>
        <v>337</v>
      </c>
    </row>
    <row r="1110" customFormat="false" ht="13.8" hidden="false" customHeight="false" outlineLevel="0" collapsed="false">
      <c r="A1110" s="1" t="n">
        <v>337</v>
      </c>
      <c r="B1110" s="1" t="n">
        <v>11080</v>
      </c>
      <c r="C1110" s="0" t="n">
        <f aca="false">A1110</f>
        <v>337</v>
      </c>
    </row>
    <row r="1111" customFormat="false" ht="13.8" hidden="false" customHeight="false" outlineLevel="0" collapsed="false">
      <c r="A1111" s="1" t="n">
        <v>337</v>
      </c>
      <c r="B1111" s="1" t="n">
        <v>11090</v>
      </c>
      <c r="C1111" s="0" t="n">
        <f aca="false">A1111</f>
        <v>337</v>
      </c>
    </row>
    <row r="1112" customFormat="false" ht="13.8" hidden="false" customHeight="false" outlineLevel="0" collapsed="false">
      <c r="A1112" s="1" t="n">
        <v>337</v>
      </c>
      <c r="B1112" s="1" t="n">
        <v>11100</v>
      </c>
      <c r="C1112" s="0" t="n">
        <f aca="false">A1112</f>
        <v>337</v>
      </c>
    </row>
    <row r="1113" customFormat="false" ht="13.8" hidden="false" customHeight="false" outlineLevel="0" collapsed="false">
      <c r="A1113" s="1" t="n">
        <v>337</v>
      </c>
      <c r="B1113" s="1" t="n">
        <v>11110</v>
      </c>
      <c r="C1113" s="0" t="n">
        <f aca="false">A1113</f>
        <v>337</v>
      </c>
    </row>
    <row r="1114" customFormat="false" ht="13.8" hidden="false" customHeight="false" outlineLevel="0" collapsed="false">
      <c r="A1114" s="1" t="n">
        <v>337</v>
      </c>
      <c r="B1114" s="1" t="n">
        <v>11120</v>
      </c>
      <c r="C1114" s="0" t="n">
        <f aca="false">A1114</f>
        <v>337</v>
      </c>
    </row>
    <row r="1115" customFormat="false" ht="13.8" hidden="false" customHeight="false" outlineLevel="0" collapsed="false">
      <c r="A1115" s="1" t="n">
        <v>337</v>
      </c>
      <c r="B1115" s="1" t="n">
        <v>11130</v>
      </c>
      <c r="C1115" s="0" t="n">
        <f aca="false">A1115</f>
        <v>337</v>
      </c>
    </row>
    <row r="1116" customFormat="false" ht="13.8" hidden="false" customHeight="false" outlineLevel="0" collapsed="false">
      <c r="A1116" s="1" t="n">
        <v>337</v>
      </c>
      <c r="B1116" s="1" t="n">
        <v>11140</v>
      </c>
      <c r="C1116" s="0" t="n">
        <f aca="false">A1116</f>
        <v>337</v>
      </c>
    </row>
    <row r="1117" customFormat="false" ht="13.8" hidden="false" customHeight="false" outlineLevel="0" collapsed="false">
      <c r="A1117" s="1" t="n">
        <v>337</v>
      </c>
      <c r="B1117" s="1" t="n">
        <v>11150</v>
      </c>
      <c r="C1117" s="0" t="n">
        <f aca="false">A1117</f>
        <v>337</v>
      </c>
    </row>
    <row r="1118" customFormat="false" ht="13.8" hidden="false" customHeight="false" outlineLevel="0" collapsed="false">
      <c r="A1118" s="1" t="n">
        <v>336</v>
      </c>
      <c r="B1118" s="1" t="n">
        <v>11160</v>
      </c>
      <c r="C1118" s="0" t="n">
        <f aca="false">A1118</f>
        <v>336</v>
      </c>
    </row>
    <row r="1119" customFormat="false" ht="13.8" hidden="false" customHeight="false" outlineLevel="0" collapsed="false">
      <c r="A1119" s="1" t="n">
        <v>337</v>
      </c>
      <c r="B1119" s="1" t="n">
        <v>11170</v>
      </c>
      <c r="C1119" s="0" t="n">
        <f aca="false">A1119</f>
        <v>337</v>
      </c>
    </row>
    <row r="1120" customFormat="false" ht="13.8" hidden="false" customHeight="false" outlineLevel="0" collapsed="false">
      <c r="A1120" s="1" t="n">
        <v>338</v>
      </c>
      <c r="B1120" s="1" t="n">
        <v>11180</v>
      </c>
      <c r="C1120" s="0" t="n">
        <f aca="false">A1120</f>
        <v>338</v>
      </c>
    </row>
    <row r="1121" customFormat="false" ht="13.8" hidden="false" customHeight="false" outlineLevel="0" collapsed="false">
      <c r="A1121" s="1" t="n">
        <v>336</v>
      </c>
      <c r="B1121" s="1" t="n">
        <v>11190</v>
      </c>
      <c r="C1121" s="0" t="n">
        <f aca="false">A1121</f>
        <v>336</v>
      </c>
    </row>
    <row r="1122" customFormat="false" ht="13.8" hidden="false" customHeight="false" outlineLevel="0" collapsed="false">
      <c r="A1122" s="1" t="n">
        <v>337</v>
      </c>
      <c r="B1122" s="1" t="n">
        <v>11200</v>
      </c>
      <c r="C1122" s="0" t="n">
        <f aca="false">A1122</f>
        <v>337</v>
      </c>
    </row>
    <row r="1123" customFormat="false" ht="13.8" hidden="false" customHeight="false" outlineLevel="0" collapsed="false">
      <c r="A1123" s="1" t="n">
        <v>337</v>
      </c>
      <c r="B1123" s="1" t="n">
        <v>11210</v>
      </c>
      <c r="C1123" s="0" t="n">
        <f aca="false">A1123</f>
        <v>337</v>
      </c>
    </row>
    <row r="1124" customFormat="false" ht="13.8" hidden="false" customHeight="false" outlineLevel="0" collapsed="false">
      <c r="A1124" s="1" t="n">
        <v>337</v>
      </c>
      <c r="B1124" s="1" t="n">
        <v>11220</v>
      </c>
      <c r="C1124" s="0" t="n">
        <f aca="false">A1124</f>
        <v>337</v>
      </c>
    </row>
    <row r="1125" customFormat="false" ht="13.8" hidden="false" customHeight="false" outlineLevel="0" collapsed="false">
      <c r="A1125" s="1" t="n">
        <v>337</v>
      </c>
      <c r="B1125" s="1" t="n">
        <v>11230</v>
      </c>
      <c r="C1125" s="0" t="n">
        <f aca="false">A1125</f>
        <v>337</v>
      </c>
    </row>
    <row r="1126" customFormat="false" ht="13.8" hidden="false" customHeight="false" outlineLevel="0" collapsed="false">
      <c r="A1126" s="1" t="n">
        <v>337</v>
      </c>
      <c r="B1126" s="1" t="n">
        <v>11240</v>
      </c>
      <c r="C1126" s="0" t="n">
        <f aca="false">A1126</f>
        <v>337</v>
      </c>
    </row>
    <row r="1127" customFormat="false" ht="13.8" hidden="false" customHeight="false" outlineLevel="0" collapsed="false">
      <c r="A1127" s="1" t="n">
        <v>337</v>
      </c>
      <c r="B1127" s="1" t="n">
        <v>11250</v>
      </c>
      <c r="C1127" s="0" t="n">
        <f aca="false">A1127</f>
        <v>337</v>
      </c>
    </row>
    <row r="1128" customFormat="false" ht="13.8" hidden="false" customHeight="false" outlineLevel="0" collapsed="false">
      <c r="A1128" s="1" t="n">
        <v>337</v>
      </c>
      <c r="B1128" s="1" t="n">
        <v>11260</v>
      </c>
      <c r="C1128" s="0" t="n">
        <f aca="false">A1128</f>
        <v>337</v>
      </c>
    </row>
    <row r="1129" customFormat="false" ht="13.8" hidden="false" customHeight="false" outlineLevel="0" collapsed="false">
      <c r="A1129" s="1" t="n">
        <v>337</v>
      </c>
      <c r="B1129" s="1" t="n">
        <v>11270</v>
      </c>
      <c r="C1129" s="0" t="n">
        <f aca="false">A1129</f>
        <v>337</v>
      </c>
    </row>
    <row r="1130" customFormat="false" ht="13.8" hidden="false" customHeight="false" outlineLevel="0" collapsed="false">
      <c r="A1130" s="1" t="n">
        <v>337</v>
      </c>
      <c r="B1130" s="1" t="n">
        <v>11280</v>
      </c>
      <c r="C1130" s="0" t="n">
        <f aca="false">A1130</f>
        <v>337</v>
      </c>
    </row>
    <row r="1131" customFormat="false" ht="13.8" hidden="false" customHeight="false" outlineLevel="0" collapsed="false">
      <c r="A1131" s="1" t="n">
        <v>337</v>
      </c>
      <c r="B1131" s="1" t="n">
        <v>11290</v>
      </c>
      <c r="C1131" s="0" t="n">
        <f aca="false">A1131</f>
        <v>337</v>
      </c>
    </row>
    <row r="1132" customFormat="false" ht="13.8" hidden="false" customHeight="false" outlineLevel="0" collapsed="false">
      <c r="A1132" s="1" t="n">
        <v>339</v>
      </c>
      <c r="B1132" s="1" t="n">
        <v>11300</v>
      </c>
      <c r="C1132" s="0" t="n">
        <f aca="false">A1132</f>
        <v>339</v>
      </c>
    </row>
    <row r="1133" customFormat="false" ht="13.8" hidden="false" customHeight="false" outlineLevel="0" collapsed="false">
      <c r="A1133" s="1" t="n">
        <v>337</v>
      </c>
      <c r="B1133" s="1" t="n">
        <v>11310</v>
      </c>
      <c r="C1133" s="0" t="n">
        <f aca="false">A1133</f>
        <v>337</v>
      </c>
    </row>
    <row r="1134" customFormat="false" ht="13.8" hidden="false" customHeight="false" outlineLevel="0" collapsed="false">
      <c r="A1134" s="1" t="n">
        <v>336</v>
      </c>
      <c r="B1134" s="1" t="n">
        <v>11320</v>
      </c>
      <c r="C1134" s="0" t="n">
        <f aca="false">A1134</f>
        <v>336</v>
      </c>
    </row>
    <row r="1135" customFormat="false" ht="13.8" hidden="false" customHeight="false" outlineLevel="0" collapsed="false">
      <c r="A1135" s="1" t="n">
        <v>340</v>
      </c>
      <c r="B1135" s="1" t="n">
        <v>11330</v>
      </c>
      <c r="C1135" s="0" t="n">
        <f aca="false">A1135</f>
        <v>340</v>
      </c>
    </row>
    <row r="1136" customFormat="false" ht="13.8" hidden="false" customHeight="false" outlineLevel="0" collapsed="false">
      <c r="A1136" s="1" t="n">
        <v>337</v>
      </c>
      <c r="B1136" s="1" t="n">
        <v>11340</v>
      </c>
      <c r="C1136" s="0" t="n">
        <f aca="false">A1136</f>
        <v>337</v>
      </c>
    </row>
    <row r="1137" customFormat="false" ht="13.8" hidden="false" customHeight="false" outlineLevel="0" collapsed="false">
      <c r="A1137" s="1" t="n">
        <v>336</v>
      </c>
      <c r="B1137" s="1" t="n">
        <v>11350</v>
      </c>
      <c r="C1137" s="0" t="n">
        <f aca="false">A1137</f>
        <v>336</v>
      </c>
    </row>
    <row r="1138" customFormat="false" ht="13.8" hidden="false" customHeight="false" outlineLevel="0" collapsed="false">
      <c r="A1138" s="1" t="n">
        <v>337</v>
      </c>
      <c r="B1138" s="1" t="n">
        <v>11360</v>
      </c>
      <c r="C1138" s="0" t="n">
        <f aca="false">A1138</f>
        <v>337</v>
      </c>
    </row>
    <row r="1139" customFormat="false" ht="13.8" hidden="false" customHeight="false" outlineLevel="0" collapsed="false">
      <c r="A1139" s="1" t="n">
        <v>337</v>
      </c>
      <c r="B1139" s="1" t="n">
        <v>11370</v>
      </c>
      <c r="C1139" s="0" t="n">
        <f aca="false">A1139</f>
        <v>337</v>
      </c>
    </row>
    <row r="1140" customFormat="false" ht="13.8" hidden="false" customHeight="false" outlineLevel="0" collapsed="false">
      <c r="A1140" s="1" t="n">
        <v>336</v>
      </c>
      <c r="B1140" s="1" t="n">
        <v>11380</v>
      </c>
      <c r="C1140" s="0" t="n">
        <f aca="false">A1140</f>
        <v>336</v>
      </c>
    </row>
    <row r="1141" customFormat="false" ht="13.8" hidden="false" customHeight="false" outlineLevel="0" collapsed="false">
      <c r="A1141" s="1" t="n">
        <v>337</v>
      </c>
      <c r="B1141" s="1" t="n">
        <v>11390</v>
      </c>
      <c r="C1141" s="0" t="n">
        <f aca="false">A1141</f>
        <v>337</v>
      </c>
    </row>
    <row r="1142" customFormat="false" ht="13.8" hidden="false" customHeight="false" outlineLevel="0" collapsed="false">
      <c r="A1142" s="1" t="n">
        <v>337</v>
      </c>
      <c r="B1142" s="1" t="n">
        <v>11400</v>
      </c>
      <c r="C1142" s="0" t="n">
        <f aca="false">A1142</f>
        <v>337</v>
      </c>
    </row>
    <row r="1143" customFormat="false" ht="13.8" hidden="false" customHeight="false" outlineLevel="0" collapsed="false">
      <c r="A1143" s="1" t="n">
        <v>336</v>
      </c>
      <c r="B1143" s="1" t="n">
        <v>11410</v>
      </c>
      <c r="C1143" s="0" t="n">
        <f aca="false">A1143</f>
        <v>336</v>
      </c>
    </row>
    <row r="1144" customFormat="false" ht="13.8" hidden="false" customHeight="false" outlineLevel="0" collapsed="false">
      <c r="A1144" s="1" t="n">
        <v>337</v>
      </c>
      <c r="B1144" s="1" t="n">
        <v>11420</v>
      </c>
      <c r="C1144" s="0" t="n">
        <f aca="false">A1144</f>
        <v>337</v>
      </c>
    </row>
    <row r="1145" customFormat="false" ht="13.8" hidden="false" customHeight="false" outlineLevel="0" collapsed="false">
      <c r="A1145" s="1" t="n">
        <v>336</v>
      </c>
      <c r="B1145" s="1" t="n">
        <v>11430</v>
      </c>
      <c r="C1145" s="0" t="n">
        <f aca="false">A1145</f>
        <v>336</v>
      </c>
    </row>
    <row r="1146" customFormat="false" ht="13.8" hidden="false" customHeight="false" outlineLevel="0" collapsed="false">
      <c r="A1146" s="1" t="n">
        <v>336</v>
      </c>
      <c r="B1146" s="1" t="n">
        <v>11440</v>
      </c>
      <c r="C1146" s="0" t="n">
        <f aca="false">A1146</f>
        <v>336</v>
      </c>
    </row>
    <row r="1147" customFormat="false" ht="13.8" hidden="false" customHeight="false" outlineLevel="0" collapsed="false">
      <c r="A1147" s="1" t="n">
        <v>337</v>
      </c>
      <c r="B1147" s="1" t="n">
        <v>11450</v>
      </c>
      <c r="C1147" s="0" t="n">
        <f aca="false">A1147</f>
        <v>337</v>
      </c>
    </row>
    <row r="1148" customFormat="false" ht="13.8" hidden="false" customHeight="false" outlineLevel="0" collapsed="false">
      <c r="A1148" s="1" t="n">
        <v>337</v>
      </c>
      <c r="B1148" s="1" t="n">
        <v>11460</v>
      </c>
      <c r="C1148" s="0" t="n">
        <f aca="false">A1148</f>
        <v>337</v>
      </c>
    </row>
    <row r="1149" customFormat="false" ht="13.8" hidden="false" customHeight="false" outlineLevel="0" collapsed="false">
      <c r="A1149" s="1" t="n">
        <v>337</v>
      </c>
      <c r="B1149" s="1" t="n">
        <v>11470</v>
      </c>
      <c r="C1149" s="0" t="n">
        <f aca="false">A1149</f>
        <v>337</v>
      </c>
    </row>
    <row r="1150" customFormat="false" ht="13.8" hidden="false" customHeight="false" outlineLevel="0" collapsed="false">
      <c r="A1150" s="1" t="n">
        <v>337</v>
      </c>
      <c r="B1150" s="1" t="n">
        <v>11480</v>
      </c>
      <c r="C1150" s="0" t="n">
        <f aca="false">A1150</f>
        <v>337</v>
      </c>
    </row>
    <row r="1151" customFormat="false" ht="13.8" hidden="false" customHeight="false" outlineLevel="0" collapsed="false">
      <c r="A1151" s="1" t="n">
        <v>337</v>
      </c>
      <c r="B1151" s="1" t="n">
        <v>11490</v>
      </c>
      <c r="C1151" s="0" t="n">
        <f aca="false">A1151</f>
        <v>337</v>
      </c>
    </row>
    <row r="1152" customFormat="false" ht="13.8" hidden="false" customHeight="false" outlineLevel="0" collapsed="false">
      <c r="A1152" s="1" t="n">
        <v>337</v>
      </c>
      <c r="B1152" s="1" t="n">
        <v>11500</v>
      </c>
      <c r="C1152" s="0" t="n">
        <f aca="false">A1152</f>
        <v>337</v>
      </c>
    </row>
    <row r="1153" customFormat="false" ht="13.8" hidden="false" customHeight="false" outlineLevel="0" collapsed="false">
      <c r="A1153" s="1" t="n">
        <v>337</v>
      </c>
      <c r="B1153" s="1" t="n">
        <v>11510</v>
      </c>
      <c r="C1153" s="0" t="n">
        <f aca="false">A1153</f>
        <v>337</v>
      </c>
    </row>
    <row r="1154" customFormat="false" ht="13.8" hidden="false" customHeight="false" outlineLevel="0" collapsed="false">
      <c r="A1154" s="1" t="n">
        <v>337</v>
      </c>
      <c r="B1154" s="1" t="n">
        <v>11520</v>
      </c>
      <c r="C1154" s="0" t="n">
        <f aca="false">A1154</f>
        <v>337</v>
      </c>
    </row>
    <row r="1155" customFormat="false" ht="13.8" hidden="false" customHeight="false" outlineLevel="0" collapsed="false">
      <c r="A1155" s="1" t="n">
        <v>337</v>
      </c>
      <c r="B1155" s="1" t="n">
        <v>11530</v>
      </c>
      <c r="C1155" s="0" t="n">
        <f aca="false">A1155</f>
        <v>337</v>
      </c>
    </row>
    <row r="1156" customFormat="false" ht="13.8" hidden="false" customHeight="false" outlineLevel="0" collapsed="false">
      <c r="A1156" s="1" t="n">
        <v>336</v>
      </c>
      <c r="B1156" s="1" t="n">
        <v>11540</v>
      </c>
      <c r="C1156" s="0" t="n">
        <f aca="false">A1156</f>
        <v>336</v>
      </c>
    </row>
    <row r="1157" customFormat="false" ht="13.8" hidden="false" customHeight="false" outlineLevel="0" collapsed="false">
      <c r="A1157" s="1" t="n">
        <v>337</v>
      </c>
      <c r="B1157" s="1" t="n">
        <v>11550</v>
      </c>
      <c r="C1157" s="0" t="n">
        <f aca="false">A1157</f>
        <v>337</v>
      </c>
    </row>
    <row r="1158" customFormat="false" ht="13.8" hidden="false" customHeight="false" outlineLevel="0" collapsed="false">
      <c r="A1158" s="1" t="n">
        <v>337</v>
      </c>
      <c r="B1158" s="1" t="n">
        <v>11560</v>
      </c>
      <c r="C1158" s="0" t="n">
        <f aca="false">A1158</f>
        <v>337</v>
      </c>
    </row>
    <row r="1159" customFormat="false" ht="13.8" hidden="false" customHeight="false" outlineLevel="0" collapsed="false">
      <c r="A1159" s="1" t="n">
        <v>337</v>
      </c>
      <c r="B1159" s="1" t="n">
        <v>11570</v>
      </c>
      <c r="C1159" s="0" t="n">
        <f aca="false">A1159</f>
        <v>337</v>
      </c>
    </row>
    <row r="1160" customFormat="false" ht="13.8" hidden="false" customHeight="false" outlineLevel="0" collapsed="false">
      <c r="A1160" s="1" t="n">
        <v>337</v>
      </c>
      <c r="B1160" s="1" t="n">
        <v>11580</v>
      </c>
      <c r="C1160" s="0" t="n">
        <f aca="false">A1160</f>
        <v>337</v>
      </c>
    </row>
    <row r="1161" customFormat="false" ht="13.8" hidden="false" customHeight="false" outlineLevel="0" collapsed="false">
      <c r="A1161" s="1" t="n">
        <v>336</v>
      </c>
      <c r="B1161" s="1" t="n">
        <v>11590</v>
      </c>
      <c r="C1161" s="0" t="n">
        <f aca="false">A1161</f>
        <v>336</v>
      </c>
    </row>
    <row r="1162" customFormat="false" ht="13.8" hidden="false" customHeight="false" outlineLevel="0" collapsed="false">
      <c r="A1162" s="1" t="n">
        <v>337</v>
      </c>
      <c r="B1162" s="1" t="n">
        <v>11600</v>
      </c>
      <c r="C1162" s="0" t="n">
        <f aca="false">A1162</f>
        <v>337</v>
      </c>
    </row>
    <row r="1163" customFormat="false" ht="13.8" hidden="false" customHeight="false" outlineLevel="0" collapsed="false">
      <c r="A1163" s="1" t="n">
        <v>337</v>
      </c>
      <c r="B1163" s="1" t="n">
        <v>11610</v>
      </c>
      <c r="C1163" s="0" t="n">
        <f aca="false">A1163</f>
        <v>337</v>
      </c>
    </row>
    <row r="1164" customFormat="false" ht="13.8" hidden="false" customHeight="false" outlineLevel="0" collapsed="false">
      <c r="A1164" s="1" t="n">
        <v>337</v>
      </c>
      <c r="B1164" s="1" t="n">
        <v>11620</v>
      </c>
      <c r="C1164" s="0" t="n">
        <f aca="false">A1164</f>
        <v>337</v>
      </c>
    </row>
    <row r="1165" customFormat="false" ht="13.8" hidden="false" customHeight="false" outlineLevel="0" collapsed="false">
      <c r="A1165" s="1" t="n">
        <v>336</v>
      </c>
      <c r="B1165" s="1" t="n">
        <v>11630</v>
      </c>
      <c r="C1165" s="0" t="n">
        <f aca="false">A1165</f>
        <v>336</v>
      </c>
    </row>
    <row r="1166" customFormat="false" ht="13.8" hidden="false" customHeight="false" outlineLevel="0" collapsed="false">
      <c r="A1166" s="1" t="n">
        <v>337</v>
      </c>
      <c r="B1166" s="1" t="n">
        <v>11640</v>
      </c>
      <c r="C1166" s="0" t="n">
        <f aca="false">A1166</f>
        <v>337</v>
      </c>
    </row>
    <row r="1167" customFormat="false" ht="13.8" hidden="false" customHeight="false" outlineLevel="0" collapsed="false">
      <c r="A1167" s="1" t="n">
        <v>337</v>
      </c>
      <c r="B1167" s="1" t="n">
        <v>11650</v>
      </c>
      <c r="C1167" s="0" t="n">
        <f aca="false">A1167</f>
        <v>337</v>
      </c>
    </row>
    <row r="1168" customFormat="false" ht="13.8" hidden="false" customHeight="false" outlineLevel="0" collapsed="false">
      <c r="A1168" s="1" t="n">
        <v>336</v>
      </c>
      <c r="B1168" s="1" t="n">
        <v>11660</v>
      </c>
      <c r="C1168" s="0" t="n">
        <f aca="false">A1168</f>
        <v>336</v>
      </c>
    </row>
    <row r="1169" customFormat="false" ht="13.8" hidden="false" customHeight="false" outlineLevel="0" collapsed="false">
      <c r="A1169" s="1" t="n">
        <v>337</v>
      </c>
      <c r="B1169" s="1" t="n">
        <v>11670</v>
      </c>
      <c r="C1169" s="0" t="n">
        <f aca="false">A1169</f>
        <v>337</v>
      </c>
    </row>
    <row r="1170" customFormat="false" ht="13.8" hidden="false" customHeight="false" outlineLevel="0" collapsed="false">
      <c r="A1170" s="1" t="n">
        <v>337</v>
      </c>
      <c r="B1170" s="1" t="n">
        <v>11680</v>
      </c>
      <c r="C1170" s="0" t="n">
        <f aca="false">A1170</f>
        <v>337</v>
      </c>
    </row>
    <row r="1171" customFormat="false" ht="13.8" hidden="false" customHeight="false" outlineLevel="0" collapsed="false">
      <c r="A1171" s="1" t="n">
        <v>337</v>
      </c>
      <c r="B1171" s="1" t="n">
        <v>11690</v>
      </c>
      <c r="C1171" s="0" t="n">
        <f aca="false">A1171</f>
        <v>337</v>
      </c>
    </row>
    <row r="1172" customFormat="false" ht="13.8" hidden="false" customHeight="false" outlineLevel="0" collapsed="false">
      <c r="A1172" s="1" t="n">
        <v>336</v>
      </c>
      <c r="B1172" s="1" t="n">
        <v>11700</v>
      </c>
      <c r="C1172" s="0" t="n">
        <f aca="false">A1172</f>
        <v>336</v>
      </c>
    </row>
    <row r="1173" customFormat="false" ht="13.8" hidden="false" customHeight="false" outlineLevel="0" collapsed="false">
      <c r="A1173" s="1" t="n">
        <v>337</v>
      </c>
      <c r="B1173" s="1" t="n">
        <v>11710</v>
      </c>
      <c r="C1173" s="0" t="n">
        <f aca="false">A1173</f>
        <v>337</v>
      </c>
    </row>
    <row r="1174" customFormat="false" ht="13.8" hidden="false" customHeight="false" outlineLevel="0" collapsed="false">
      <c r="A1174" s="1" t="n">
        <v>337</v>
      </c>
      <c r="B1174" s="1" t="n">
        <v>11720</v>
      </c>
      <c r="C1174" s="0" t="n">
        <f aca="false">A1174</f>
        <v>337</v>
      </c>
    </row>
    <row r="1175" customFormat="false" ht="13.8" hidden="false" customHeight="false" outlineLevel="0" collapsed="false">
      <c r="A1175" s="1" t="n">
        <v>337</v>
      </c>
      <c r="B1175" s="1" t="n">
        <v>11730</v>
      </c>
      <c r="C1175" s="0" t="n">
        <f aca="false">A1175</f>
        <v>337</v>
      </c>
    </row>
    <row r="1176" customFormat="false" ht="13.8" hidden="false" customHeight="false" outlineLevel="0" collapsed="false">
      <c r="A1176" s="1" t="n">
        <v>337</v>
      </c>
      <c r="B1176" s="1" t="n">
        <v>11740</v>
      </c>
      <c r="C1176" s="0" t="n">
        <f aca="false">A1176</f>
        <v>337</v>
      </c>
    </row>
    <row r="1177" customFormat="false" ht="13.8" hidden="false" customHeight="false" outlineLevel="0" collapsed="false">
      <c r="A1177" s="1" t="n">
        <v>336</v>
      </c>
      <c r="B1177" s="1" t="n">
        <v>11750</v>
      </c>
      <c r="C1177" s="0" t="n">
        <f aca="false">A1177</f>
        <v>336</v>
      </c>
    </row>
    <row r="1178" customFormat="false" ht="13.8" hidden="false" customHeight="false" outlineLevel="0" collapsed="false">
      <c r="A1178" s="1" t="n">
        <v>337</v>
      </c>
      <c r="B1178" s="1" t="n">
        <v>11760</v>
      </c>
      <c r="C1178" s="0" t="n">
        <f aca="false">A1178</f>
        <v>337</v>
      </c>
    </row>
    <row r="1179" customFormat="false" ht="13.8" hidden="false" customHeight="false" outlineLevel="0" collapsed="false">
      <c r="A1179" s="1" t="n">
        <v>337</v>
      </c>
      <c r="B1179" s="1" t="n">
        <v>11770</v>
      </c>
      <c r="C1179" s="0" t="n">
        <f aca="false">A1179</f>
        <v>337</v>
      </c>
    </row>
    <row r="1180" customFormat="false" ht="13.8" hidden="false" customHeight="false" outlineLevel="0" collapsed="false">
      <c r="A1180" s="1" t="n">
        <v>336</v>
      </c>
      <c r="B1180" s="1" t="n">
        <v>11780</v>
      </c>
      <c r="C1180" s="0" t="n">
        <f aca="false">A1180</f>
        <v>336</v>
      </c>
    </row>
    <row r="1181" customFormat="false" ht="13.8" hidden="false" customHeight="false" outlineLevel="0" collapsed="false">
      <c r="A1181" s="1" t="n">
        <v>337</v>
      </c>
      <c r="B1181" s="1" t="n">
        <v>11790</v>
      </c>
      <c r="C1181" s="0" t="n">
        <f aca="false">A1181</f>
        <v>337</v>
      </c>
    </row>
    <row r="1182" customFormat="false" ht="13.8" hidden="false" customHeight="false" outlineLevel="0" collapsed="false">
      <c r="A1182" s="1" t="n">
        <v>337</v>
      </c>
      <c r="B1182" s="1" t="n">
        <v>11800</v>
      </c>
      <c r="C1182" s="0" t="n">
        <f aca="false">A1182</f>
        <v>337</v>
      </c>
    </row>
    <row r="1183" customFormat="false" ht="13.8" hidden="false" customHeight="false" outlineLevel="0" collapsed="false">
      <c r="A1183" s="1" t="n">
        <v>337</v>
      </c>
      <c r="B1183" s="1" t="n">
        <v>11810</v>
      </c>
      <c r="C1183" s="0" t="n">
        <f aca="false">A1183</f>
        <v>337</v>
      </c>
    </row>
    <row r="1184" customFormat="false" ht="13.8" hidden="false" customHeight="false" outlineLevel="0" collapsed="false">
      <c r="A1184" s="1" t="n">
        <v>337</v>
      </c>
      <c r="B1184" s="1" t="n">
        <v>11820</v>
      </c>
      <c r="C1184" s="0" t="n">
        <f aca="false">A1184</f>
        <v>337</v>
      </c>
    </row>
    <row r="1185" customFormat="false" ht="13.8" hidden="false" customHeight="false" outlineLevel="0" collapsed="false">
      <c r="A1185" s="1" t="n">
        <v>337</v>
      </c>
      <c r="B1185" s="1" t="n">
        <v>11830</v>
      </c>
      <c r="C1185" s="0" t="n">
        <f aca="false">A1185</f>
        <v>337</v>
      </c>
    </row>
    <row r="1186" customFormat="false" ht="13.8" hidden="false" customHeight="false" outlineLevel="0" collapsed="false">
      <c r="A1186" s="1" t="n">
        <v>337</v>
      </c>
      <c r="B1186" s="1" t="n">
        <v>11840</v>
      </c>
      <c r="C1186" s="0" t="n">
        <f aca="false">A1186</f>
        <v>337</v>
      </c>
    </row>
    <row r="1187" customFormat="false" ht="13.8" hidden="false" customHeight="false" outlineLevel="0" collapsed="false">
      <c r="A1187" s="1" t="n">
        <v>337</v>
      </c>
      <c r="B1187" s="1" t="n">
        <v>11850</v>
      </c>
      <c r="C1187" s="0" t="n">
        <f aca="false">A1187</f>
        <v>337</v>
      </c>
    </row>
    <row r="1188" customFormat="false" ht="13.8" hidden="false" customHeight="false" outlineLevel="0" collapsed="false">
      <c r="A1188" s="1" t="n">
        <v>337</v>
      </c>
      <c r="B1188" s="1" t="n">
        <v>11860</v>
      </c>
      <c r="C1188" s="0" t="n">
        <f aca="false">A1188</f>
        <v>337</v>
      </c>
    </row>
    <row r="1189" customFormat="false" ht="13.8" hidden="false" customHeight="false" outlineLevel="0" collapsed="false">
      <c r="A1189" s="1" t="n">
        <v>337</v>
      </c>
      <c r="B1189" s="1" t="n">
        <v>11870</v>
      </c>
      <c r="C1189" s="0" t="n">
        <f aca="false">A1189</f>
        <v>337</v>
      </c>
    </row>
    <row r="1190" customFormat="false" ht="13.8" hidden="false" customHeight="false" outlineLevel="0" collapsed="false">
      <c r="A1190" s="1" t="n">
        <v>336</v>
      </c>
      <c r="B1190" s="1" t="n">
        <v>11880</v>
      </c>
      <c r="C1190" s="0" t="n">
        <f aca="false">A1190</f>
        <v>336</v>
      </c>
    </row>
    <row r="1191" customFormat="false" ht="13.8" hidden="false" customHeight="false" outlineLevel="0" collapsed="false">
      <c r="A1191" s="1" t="n">
        <v>337</v>
      </c>
      <c r="B1191" s="1" t="n">
        <v>11890</v>
      </c>
      <c r="C1191" s="0" t="n">
        <f aca="false">A1191</f>
        <v>337</v>
      </c>
    </row>
    <row r="1192" customFormat="false" ht="13.8" hidden="false" customHeight="false" outlineLevel="0" collapsed="false">
      <c r="A1192" s="1" t="n">
        <v>337</v>
      </c>
      <c r="B1192" s="1" t="n">
        <v>11900</v>
      </c>
      <c r="C1192" s="0" t="n">
        <f aca="false">A1192</f>
        <v>337</v>
      </c>
    </row>
    <row r="1193" customFormat="false" ht="13.8" hidden="false" customHeight="false" outlineLevel="0" collapsed="false">
      <c r="A1193" s="1" t="n">
        <v>336</v>
      </c>
      <c r="B1193" s="1" t="n">
        <v>11910</v>
      </c>
      <c r="C1193" s="0" t="n">
        <f aca="false">A1193</f>
        <v>336</v>
      </c>
    </row>
    <row r="1194" customFormat="false" ht="13.8" hidden="false" customHeight="false" outlineLevel="0" collapsed="false">
      <c r="A1194" s="1" t="n">
        <v>337</v>
      </c>
      <c r="B1194" s="1" t="n">
        <v>11920</v>
      </c>
      <c r="C1194" s="0" t="n">
        <f aca="false">A1194</f>
        <v>337</v>
      </c>
    </row>
    <row r="1195" customFormat="false" ht="13.8" hidden="false" customHeight="false" outlineLevel="0" collapsed="false">
      <c r="A1195" s="1" t="n">
        <v>337</v>
      </c>
      <c r="B1195" s="1" t="n">
        <v>11930</v>
      </c>
      <c r="C1195" s="0" t="n">
        <f aca="false">A1195</f>
        <v>337</v>
      </c>
    </row>
    <row r="1196" customFormat="false" ht="13.8" hidden="false" customHeight="false" outlineLevel="0" collapsed="false">
      <c r="A1196" s="1" t="n">
        <v>337</v>
      </c>
      <c r="B1196" s="1" t="n">
        <v>11940</v>
      </c>
      <c r="C1196" s="0" t="n">
        <f aca="false">A1196</f>
        <v>337</v>
      </c>
    </row>
    <row r="1197" customFormat="false" ht="13.8" hidden="false" customHeight="false" outlineLevel="0" collapsed="false">
      <c r="A1197" s="1" t="n">
        <v>337</v>
      </c>
      <c r="B1197" s="1" t="n">
        <v>11950</v>
      </c>
      <c r="C1197" s="0" t="n">
        <f aca="false">A1197</f>
        <v>337</v>
      </c>
    </row>
    <row r="1198" customFormat="false" ht="13.8" hidden="false" customHeight="false" outlineLevel="0" collapsed="false">
      <c r="A1198" s="1" t="n">
        <v>337</v>
      </c>
      <c r="B1198" s="1" t="n">
        <v>11960</v>
      </c>
      <c r="C1198" s="0" t="n">
        <f aca="false">A1198</f>
        <v>337</v>
      </c>
    </row>
    <row r="1199" customFormat="false" ht="13.8" hidden="false" customHeight="false" outlineLevel="0" collapsed="false">
      <c r="A1199" s="1" t="n">
        <v>337</v>
      </c>
      <c r="B1199" s="1" t="n">
        <v>11970</v>
      </c>
      <c r="C1199" s="0" t="n">
        <f aca="false">A1199</f>
        <v>337</v>
      </c>
    </row>
    <row r="1200" customFormat="false" ht="13.8" hidden="false" customHeight="false" outlineLevel="0" collapsed="false">
      <c r="A1200" s="1" t="n">
        <v>337</v>
      </c>
      <c r="B1200" s="1" t="n">
        <v>11980</v>
      </c>
      <c r="C1200" s="0" t="n">
        <f aca="false">A1200</f>
        <v>337</v>
      </c>
    </row>
    <row r="1201" customFormat="false" ht="13.8" hidden="false" customHeight="false" outlineLevel="0" collapsed="false">
      <c r="A1201" s="1" t="n">
        <v>336</v>
      </c>
      <c r="B1201" s="1" t="n">
        <v>11990</v>
      </c>
      <c r="C1201" s="0" t="n">
        <f aca="false">A1201</f>
        <v>336</v>
      </c>
    </row>
    <row r="1202" customFormat="false" ht="13.8" hidden="false" customHeight="false" outlineLevel="0" collapsed="false">
      <c r="A1202" s="1" t="n">
        <v>337</v>
      </c>
      <c r="B1202" s="1" t="n">
        <v>12000</v>
      </c>
      <c r="C1202" s="0" t="n">
        <f aca="false">A1202</f>
        <v>337</v>
      </c>
    </row>
    <row r="1203" customFormat="false" ht="13.8" hidden="false" customHeight="false" outlineLevel="0" collapsed="false">
      <c r="A1203" s="1" t="n">
        <v>337</v>
      </c>
      <c r="B1203" s="1" t="n">
        <v>12010</v>
      </c>
      <c r="C1203" s="0" t="n">
        <f aca="false">A1203</f>
        <v>337</v>
      </c>
    </row>
    <row r="1204" customFormat="false" ht="13.8" hidden="false" customHeight="false" outlineLevel="0" collapsed="false">
      <c r="A1204" s="1" t="n">
        <v>337</v>
      </c>
      <c r="B1204" s="1" t="n">
        <v>12020</v>
      </c>
      <c r="C1204" s="0" t="n">
        <f aca="false">A1204</f>
        <v>337</v>
      </c>
    </row>
    <row r="1205" customFormat="false" ht="13.8" hidden="false" customHeight="false" outlineLevel="0" collapsed="false">
      <c r="A1205" s="1" t="n">
        <v>337</v>
      </c>
      <c r="B1205" s="1" t="n">
        <v>12030</v>
      </c>
      <c r="C1205" s="0" t="n">
        <f aca="false">A1205</f>
        <v>337</v>
      </c>
    </row>
    <row r="1206" customFormat="false" ht="13.8" hidden="false" customHeight="false" outlineLevel="0" collapsed="false">
      <c r="A1206" s="1" t="n">
        <v>337</v>
      </c>
      <c r="B1206" s="1" t="n">
        <v>12040</v>
      </c>
      <c r="C1206" s="0" t="n">
        <f aca="false">A1206</f>
        <v>337</v>
      </c>
    </row>
    <row r="1207" customFormat="false" ht="13.8" hidden="false" customHeight="false" outlineLevel="0" collapsed="false">
      <c r="A1207" s="1" t="n">
        <v>333</v>
      </c>
      <c r="B1207" s="1" t="n">
        <v>12050</v>
      </c>
      <c r="C1207" s="0" t="n">
        <f aca="false">A1207</f>
        <v>333</v>
      </c>
    </row>
    <row r="1208" customFormat="false" ht="13.8" hidden="false" customHeight="false" outlineLevel="0" collapsed="false">
      <c r="A1208" s="1" t="n">
        <v>336</v>
      </c>
      <c r="B1208" s="1" t="n">
        <v>12060</v>
      </c>
      <c r="C1208" s="0" t="n">
        <f aca="false">A1208</f>
        <v>336</v>
      </c>
    </row>
    <row r="1209" customFormat="false" ht="13.8" hidden="false" customHeight="false" outlineLevel="0" collapsed="false">
      <c r="A1209" s="1" t="n">
        <v>337</v>
      </c>
      <c r="B1209" s="1" t="n">
        <v>12070</v>
      </c>
      <c r="C1209" s="0" t="n">
        <f aca="false">A1209</f>
        <v>337</v>
      </c>
    </row>
    <row r="1210" customFormat="false" ht="13.8" hidden="false" customHeight="false" outlineLevel="0" collapsed="false">
      <c r="A1210" s="1" t="n">
        <v>337</v>
      </c>
      <c r="B1210" s="1" t="n">
        <v>12080</v>
      </c>
      <c r="C1210" s="0" t="n">
        <f aca="false">A1210</f>
        <v>337</v>
      </c>
    </row>
    <row r="1211" customFormat="false" ht="13.8" hidden="false" customHeight="false" outlineLevel="0" collapsed="false">
      <c r="A1211" s="1" t="n">
        <v>337</v>
      </c>
      <c r="B1211" s="1" t="n">
        <v>12090</v>
      </c>
      <c r="C1211" s="0" t="n">
        <f aca="false">A1211</f>
        <v>337</v>
      </c>
    </row>
    <row r="1212" customFormat="false" ht="13.8" hidden="false" customHeight="false" outlineLevel="0" collapsed="false">
      <c r="A1212" s="1" t="n">
        <v>337</v>
      </c>
      <c r="B1212" s="1" t="n">
        <v>12100</v>
      </c>
      <c r="C1212" s="0" t="n">
        <f aca="false">A1212</f>
        <v>337</v>
      </c>
    </row>
    <row r="1213" customFormat="false" ht="13.8" hidden="false" customHeight="false" outlineLevel="0" collapsed="false">
      <c r="A1213" s="1" t="n">
        <v>337</v>
      </c>
      <c r="B1213" s="1" t="n">
        <v>12110</v>
      </c>
      <c r="C1213" s="0" t="n">
        <f aca="false">A1213</f>
        <v>337</v>
      </c>
    </row>
    <row r="1214" customFormat="false" ht="13.8" hidden="false" customHeight="false" outlineLevel="0" collapsed="false">
      <c r="A1214" s="1" t="n">
        <v>337</v>
      </c>
      <c r="B1214" s="1" t="n">
        <v>12120</v>
      </c>
      <c r="C1214" s="0" t="n">
        <f aca="false">A1214</f>
        <v>337</v>
      </c>
    </row>
    <row r="1215" customFormat="false" ht="13.8" hidden="false" customHeight="false" outlineLevel="0" collapsed="false">
      <c r="A1215" s="1" t="n">
        <v>337</v>
      </c>
      <c r="B1215" s="1" t="n">
        <v>12130</v>
      </c>
      <c r="C1215" s="0" t="n">
        <f aca="false">A1215</f>
        <v>337</v>
      </c>
    </row>
    <row r="1216" customFormat="false" ht="13.8" hidden="false" customHeight="false" outlineLevel="0" collapsed="false">
      <c r="A1216" s="1" t="n">
        <v>337</v>
      </c>
      <c r="B1216" s="1" t="n">
        <v>12140</v>
      </c>
      <c r="C1216" s="0" t="n">
        <f aca="false">A1216</f>
        <v>337</v>
      </c>
    </row>
    <row r="1217" customFormat="false" ht="13.8" hidden="false" customHeight="false" outlineLevel="0" collapsed="false">
      <c r="A1217" s="1" t="n">
        <v>337</v>
      </c>
      <c r="B1217" s="1" t="n">
        <v>12150</v>
      </c>
      <c r="C1217" s="0" t="n">
        <f aca="false">A1217</f>
        <v>337</v>
      </c>
    </row>
    <row r="1218" customFormat="false" ht="13.8" hidden="false" customHeight="false" outlineLevel="0" collapsed="false">
      <c r="A1218" s="1" t="n">
        <v>337</v>
      </c>
      <c r="B1218" s="1" t="n">
        <v>12160</v>
      </c>
      <c r="C1218" s="0" t="n">
        <f aca="false">A1218</f>
        <v>337</v>
      </c>
    </row>
    <row r="1219" customFormat="false" ht="13.8" hidden="false" customHeight="false" outlineLevel="0" collapsed="false">
      <c r="A1219" s="1" t="n">
        <v>337</v>
      </c>
      <c r="B1219" s="1" t="n">
        <v>12170</v>
      </c>
      <c r="C1219" s="0" t="n">
        <f aca="false">A1219</f>
        <v>337</v>
      </c>
    </row>
    <row r="1220" customFormat="false" ht="13.8" hidden="false" customHeight="false" outlineLevel="0" collapsed="false">
      <c r="A1220" s="1" t="n">
        <v>337</v>
      </c>
      <c r="B1220" s="1" t="n">
        <v>12180</v>
      </c>
      <c r="C1220" s="0" t="n">
        <f aca="false">A1220</f>
        <v>337</v>
      </c>
    </row>
    <row r="1221" customFormat="false" ht="13.8" hidden="false" customHeight="false" outlineLevel="0" collapsed="false">
      <c r="A1221" s="1" t="n">
        <v>336</v>
      </c>
      <c r="B1221" s="1" t="n">
        <v>12190</v>
      </c>
      <c r="C1221" s="0" t="n">
        <f aca="false">A1221</f>
        <v>336</v>
      </c>
    </row>
    <row r="1222" customFormat="false" ht="13.8" hidden="false" customHeight="false" outlineLevel="0" collapsed="false">
      <c r="A1222" s="1" t="n">
        <v>337</v>
      </c>
      <c r="B1222" s="1" t="n">
        <v>12200</v>
      </c>
      <c r="C1222" s="0" t="n">
        <f aca="false">A1222</f>
        <v>337</v>
      </c>
    </row>
    <row r="1223" customFormat="false" ht="13.8" hidden="false" customHeight="false" outlineLevel="0" collapsed="false">
      <c r="A1223" s="1" t="n">
        <v>337</v>
      </c>
      <c r="B1223" s="1" t="n">
        <v>12210</v>
      </c>
      <c r="C1223" s="0" t="n">
        <f aca="false">A1223</f>
        <v>337</v>
      </c>
    </row>
    <row r="1224" customFormat="false" ht="13.8" hidden="false" customHeight="false" outlineLevel="0" collapsed="false">
      <c r="A1224" s="1" t="n">
        <v>337</v>
      </c>
      <c r="B1224" s="1" t="n">
        <v>12220</v>
      </c>
      <c r="C1224" s="0" t="n">
        <f aca="false">A1224</f>
        <v>337</v>
      </c>
    </row>
    <row r="1225" customFormat="false" ht="13.8" hidden="false" customHeight="false" outlineLevel="0" collapsed="false">
      <c r="A1225" s="1" t="n">
        <v>337</v>
      </c>
      <c r="B1225" s="1" t="n">
        <v>12230</v>
      </c>
      <c r="C1225" s="0" t="n">
        <f aca="false">A1225</f>
        <v>337</v>
      </c>
    </row>
    <row r="1226" customFormat="false" ht="13.8" hidden="false" customHeight="false" outlineLevel="0" collapsed="false">
      <c r="A1226" s="1" t="n">
        <v>337</v>
      </c>
      <c r="B1226" s="1" t="n">
        <v>12240</v>
      </c>
      <c r="C1226" s="0" t="n">
        <f aca="false">A1226</f>
        <v>337</v>
      </c>
    </row>
    <row r="1227" customFormat="false" ht="13.8" hidden="false" customHeight="false" outlineLevel="0" collapsed="false">
      <c r="A1227" s="1" t="n">
        <v>337</v>
      </c>
      <c r="B1227" s="1" t="n">
        <v>12250</v>
      </c>
      <c r="C1227" s="0" t="n">
        <f aca="false">A1227</f>
        <v>337</v>
      </c>
    </row>
    <row r="1228" customFormat="false" ht="13.8" hidden="false" customHeight="false" outlineLevel="0" collapsed="false">
      <c r="A1228" s="1" t="n">
        <v>337</v>
      </c>
      <c r="B1228" s="1" t="n">
        <v>12260</v>
      </c>
      <c r="C1228" s="0" t="n">
        <f aca="false">A1228</f>
        <v>337</v>
      </c>
    </row>
    <row r="1229" customFormat="false" ht="13.8" hidden="false" customHeight="false" outlineLevel="0" collapsed="false">
      <c r="A1229" s="1" t="n">
        <v>337</v>
      </c>
      <c r="B1229" s="1" t="n">
        <v>12270</v>
      </c>
      <c r="C1229" s="0" t="n">
        <f aca="false">A1229</f>
        <v>337</v>
      </c>
    </row>
    <row r="1230" customFormat="false" ht="13.8" hidden="false" customHeight="false" outlineLevel="0" collapsed="false">
      <c r="A1230" s="1" t="n">
        <v>337</v>
      </c>
      <c r="B1230" s="1" t="n">
        <v>12280</v>
      </c>
      <c r="C1230" s="0" t="n">
        <f aca="false">A1230</f>
        <v>337</v>
      </c>
    </row>
    <row r="1231" customFormat="false" ht="13.8" hidden="false" customHeight="false" outlineLevel="0" collapsed="false">
      <c r="A1231" s="1" t="n">
        <v>337</v>
      </c>
      <c r="B1231" s="1" t="n">
        <v>12290</v>
      </c>
      <c r="C1231" s="0" t="n">
        <f aca="false">A1231</f>
        <v>337</v>
      </c>
    </row>
    <row r="1232" customFormat="false" ht="13.8" hidden="false" customHeight="false" outlineLevel="0" collapsed="false">
      <c r="A1232" s="1" t="n">
        <v>337</v>
      </c>
      <c r="B1232" s="1" t="n">
        <v>12300</v>
      </c>
      <c r="C1232" s="0" t="n">
        <f aca="false">A1232</f>
        <v>337</v>
      </c>
    </row>
    <row r="1233" customFormat="false" ht="13.8" hidden="false" customHeight="false" outlineLevel="0" collapsed="false">
      <c r="A1233" s="1" t="n">
        <v>337</v>
      </c>
      <c r="B1233" s="1" t="n">
        <v>12310</v>
      </c>
      <c r="C1233" s="0" t="n">
        <f aca="false">A1233</f>
        <v>337</v>
      </c>
    </row>
    <row r="1234" customFormat="false" ht="13.8" hidden="false" customHeight="false" outlineLevel="0" collapsed="false">
      <c r="A1234" s="1" t="n">
        <v>336</v>
      </c>
      <c r="B1234" s="1" t="n">
        <v>12320</v>
      </c>
      <c r="C1234" s="0" t="n">
        <f aca="false">A1234</f>
        <v>336</v>
      </c>
    </row>
    <row r="1235" customFormat="false" ht="13.8" hidden="false" customHeight="false" outlineLevel="0" collapsed="false">
      <c r="A1235" s="1" t="n">
        <v>337</v>
      </c>
      <c r="B1235" s="1" t="n">
        <v>12330</v>
      </c>
      <c r="C1235" s="0" t="n">
        <f aca="false">A1235</f>
        <v>337</v>
      </c>
    </row>
    <row r="1236" customFormat="false" ht="13.8" hidden="false" customHeight="false" outlineLevel="0" collapsed="false">
      <c r="A1236" s="1" t="n">
        <v>337</v>
      </c>
      <c r="B1236" s="1" t="n">
        <v>12340</v>
      </c>
      <c r="C1236" s="0" t="n">
        <f aca="false">A1236</f>
        <v>337</v>
      </c>
    </row>
    <row r="1237" customFormat="false" ht="13.8" hidden="false" customHeight="false" outlineLevel="0" collapsed="false">
      <c r="A1237" s="1" t="n">
        <v>337</v>
      </c>
      <c r="B1237" s="1" t="n">
        <v>12350</v>
      </c>
      <c r="C1237" s="0" t="n">
        <f aca="false">A1237</f>
        <v>337</v>
      </c>
    </row>
    <row r="1238" customFormat="false" ht="13.8" hidden="false" customHeight="false" outlineLevel="0" collapsed="false">
      <c r="A1238" s="1" t="n">
        <v>336</v>
      </c>
      <c r="B1238" s="1" t="n">
        <v>12360</v>
      </c>
      <c r="C1238" s="0" t="n">
        <f aca="false">A1238</f>
        <v>336</v>
      </c>
    </row>
    <row r="1239" customFormat="false" ht="13.8" hidden="false" customHeight="false" outlineLevel="0" collapsed="false">
      <c r="A1239" s="1" t="n">
        <v>337</v>
      </c>
      <c r="B1239" s="1" t="n">
        <v>12370</v>
      </c>
      <c r="C1239" s="0" t="n">
        <f aca="false">A1239</f>
        <v>337</v>
      </c>
    </row>
    <row r="1240" customFormat="false" ht="13.8" hidden="false" customHeight="false" outlineLevel="0" collapsed="false">
      <c r="A1240" s="1" t="n">
        <v>337</v>
      </c>
      <c r="B1240" s="1" t="n">
        <v>12380</v>
      </c>
      <c r="C1240" s="0" t="n">
        <f aca="false">A1240</f>
        <v>337</v>
      </c>
    </row>
    <row r="1241" customFormat="false" ht="13.8" hidden="false" customHeight="false" outlineLevel="0" collapsed="false">
      <c r="A1241" s="1" t="n">
        <v>337</v>
      </c>
      <c r="B1241" s="1" t="n">
        <v>12390</v>
      </c>
      <c r="C1241" s="0" t="n">
        <f aca="false">A1241</f>
        <v>337</v>
      </c>
    </row>
    <row r="1242" customFormat="false" ht="13.8" hidden="false" customHeight="false" outlineLevel="0" collapsed="false">
      <c r="A1242" s="1" t="n">
        <v>337</v>
      </c>
      <c r="B1242" s="1" t="n">
        <v>12400</v>
      </c>
      <c r="C1242" s="0" t="n">
        <f aca="false">A1242</f>
        <v>337</v>
      </c>
    </row>
    <row r="1243" customFormat="false" ht="13.8" hidden="false" customHeight="false" outlineLevel="0" collapsed="false">
      <c r="A1243" s="1" t="n">
        <v>337</v>
      </c>
      <c r="B1243" s="1" t="n">
        <v>12410</v>
      </c>
      <c r="C1243" s="0" t="n">
        <f aca="false">A1243</f>
        <v>337</v>
      </c>
    </row>
    <row r="1244" customFormat="false" ht="13.8" hidden="false" customHeight="false" outlineLevel="0" collapsed="false">
      <c r="A1244" s="1" t="n">
        <v>337</v>
      </c>
      <c r="B1244" s="1" t="n">
        <v>12420</v>
      </c>
      <c r="C1244" s="0" t="n">
        <f aca="false">A1244</f>
        <v>337</v>
      </c>
    </row>
    <row r="1245" customFormat="false" ht="13.8" hidden="false" customHeight="false" outlineLevel="0" collapsed="false">
      <c r="A1245" s="1" t="n">
        <v>337</v>
      </c>
      <c r="B1245" s="1" t="n">
        <v>12430</v>
      </c>
      <c r="C1245" s="0" t="n">
        <f aca="false">A1245</f>
        <v>337</v>
      </c>
    </row>
    <row r="1246" customFormat="false" ht="13.8" hidden="false" customHeight="false" outlineLevel="0" collapsed="false">
      <c r="A1246" s="1" t="n">
        <v>337</v>
      </c>
      <c r="B1246" s="1" t="n">
        <v>12440</v>
      </c>
      <c r="C1246" s="0" t="n">
        <f aca="false">A1246</f>
        <v>337</v>
      </c>
    </row>
    <row r="1247" customFormat="false" ht="13.8" hidden="false" customHeight="false" outlineLevel="0" collapsed="false">
      <c r="A1247" s="1" t="n">
        <v>337</v>
      </c>
      <c r="B1247" s="1" t="n">
        <v>12450</v>
      </c>
      <c r="C1247" s="0" t="n">
        <f aca="false">A1247</f>
        <v>337</v>
      </c>
    </row>
    <row r="1248" customFormat="false" ht="13.8" hidden="false" customHeight="false" outlineLevel="0" collapsed="false">
      <c r="A1248" s="1" t="n">
        <v>337</v>
      </c>
      <c r="B1248" s="1" t="n">
        <v>12460</v>
      </c>
      <c r="C1248" s="0" t="n">
        <f aca="false">A1248</f>
        <v>337</v>
      </c>
    </row>
    <row r="1249" customFormat="false" ht="13.8" hidden="false" customHeight="false" outlineLevel="0" collapsed="false">
      <c r="A1249" s="1" t="n">
        <v>337</v>
      </c>
      <c r="B1249" s="1" t="n">
        <v>12470</v>
      </c>
      <c r="C1249" s="0" t="n">
        <f aca="false">A1249</f>
        <v>337</v>
      </c>
    </row>
    <row r="1250" customFormat="false" ht="13.8" hidden="false" customHeight="false" outlineLevel="0" collapsed="false">
      <c r="A1250" s="1" t="n">
        <v>337</v>
      </c>
      <c r="B1250" s="1" t="n">
        <v>12480</v>
      </c>
      <c r="C1250" s="0" t="n">
        <f aca="false">A1250</f>
        <v>337</v>
      </c>
    </row>
    <row r="1251" customFormat="false" ht="13.8" hidden="false" customHeight="false" outlineLevel="0" collapsed="false">
      <c r="A1251" s="1" t="n">
        <v>337</v>
      </c>
      <c r="B1251" s="1" t="n">
        <v>12490</v>
      </c>
      <c r="C1251" s="0" t="n">
        <f aca="false">A1251</f>
        <v>337</v>
      </c>
    </row>
    <row r="1252" customFormat="false" ht="13.8" hidden="false" customHeight="false" outlineLevel="0" collapsed="false">
      <c r="A1252" s="1" t="n">
        <v>336</v>
      </c>
      <c r="B1252" s="1" t="n">
        <v>12500</v>
      </c>
      <c r="C1252" s="0" t="n">
        <f aca="false">A1252</f>
        <v>336</v>
      </c>
    </row>
    <row r="1253" customFormat="false" ht="13.8" hidden="false" customHeight="false" outlineLevel="0" collapsed="false">
      <c r="A1253" s="1" t="n">
        <v>337</v>
      </c>
      <c r="B1253" s="1" t="n">
        <v>12510</v>
      </c>
      <c r="C1253" s="0" t="n">
        <f aca="false">A1253</f>
        <v>337</v>
      </c>
    </row>
    <row r="1254" customFormat="false" ht="13.8" hidden="false" customHeight="false" outlineLevel="0" collapsed="false">
      <c r="A1254" s="1" t="n">
        <v>337</v>
      </c>
      <c r="B1254" s="1" t="n">
        <v>12520</v>
      </c>
      <c r="C1254" s="0" t="n">
        <f aca="false">A1254</f>
        <v>337</v>
      </c>
    </row>
    <row r="1255" customFormat="false" ht="13.8" hidden="false" customHeight="false" outlineLevel="0" collapsed="false">
      <c r="A1255" s="1" t="n">
        <v>336</v>
      </c>
      <c r="B1255" s="1" t="n">
        <v>12530</v>
      </c>
      <c r="C1255" s="0" t="n">
        <f aca="false">A1255</f>
        <v>336</v>
      </c>
    </row>
    <row r="1256" customFormat="false" ht="13.8" hidden="false" customHeight="false" outlineLevel="0" collapsed="false">
      <c r="A1256" s="1" t="n">
        <v>337</v>
      </c>
      <c r="B1256" s="1" t="n">
        <v>12540</v>
      </c>
      <c r="C1256" s="0" t="n">
        <f aca="false">A1256</f>
        <v>337</v>
      </c>
    </row>
    <row r="1257" customFormat="false" ht="13.8" hidden="false" customHeight="false" outlineLevel="0" collapsed="false">
      <c r="A1257" s="1" t="n">
        <v>337</v>
      </c>
      <c r="B1257" s="1" t="n">
        <v>12550</v>
      </c>
      <c r="C1257" s="0" t="n">
        <f aca="false">A1257</f>
        <v>337</v>
      </c>
    </row>
    <row r="1258" customFormat="false" ht="13.8" hidden="false" customHeight="false" outlineLevel="0" collapsed="false">
      <c r="A1258" s="1" t="n">
        <v>337</v>
      </c>
      <c r="B1258" s="1" t="n">
        <v>12560</v>
      </c>
      <c r="C1258" s="0" t="n">
        <f aca="false">A1258</f>
        <v>337</v>
      </c>
    </row>
    <row r="1259" customFormat="false" ht="13.8" hidden="false" customHeight="false" outlineLevel="0" collapsed="false">
      <c r="A1259" s="1" t="n">
        <v>337</v>
      </c>
      <c r="B1259" s="1" t="n">
        <v>12570</v>
      </c>
      <c r="C1259" s="0" t="n">
        <f aca="false">A1259</f>
        <v>337</v>
      </c>
    </row>
    <row r="1260" customFormat="false" ht="13.8" hidden="false" customHeight="false" outlineLevel="0" collapsed="false">
      <c r="A1260" s="1" t="n">
        <v>336</v>
      </c>
      <c r="B1260" s="1" t="n">
        <v>12580</v>
      </c>
      <c r="C1260" s="0" t="n">
        <f aca="false">A1260</f>
        <v>336</v>
      </c>
    </row>
    <row r="1261" customFormat="false" ht="13.8" hidden="false" customHeight="false" outlineLevel="0" collapsed="false">
      <c r="A1261" s="1" t="n">
        <v>337</v>
      </c>
      <c r="B1261" s="1" t="n">
        <v>12590</v>
      </c>
      <c r="C1261" s="0" t="n">
        <f aca="false">A1261</f>
        <v>337</v>
      </c>
    </row>
    <row r="1262" customFormat="false" ht="13.8" hidden="false" customHeight="false" outlineLevel="0" collapsed="false">
      <c r="A1262" s="1" t="n">
        <v>337</v>
      </c>
      <c r="B1262" s="1" t="n">
        <v>12600</v>
      </c>
      <c r="C1262" s="0" t="n">
        <f aca="false">A1262</f>
        <v>337</v>
      </c>
    </row>
    <row r="1263" customFormat="false" ht="13.8" hidden="false" customHeight="false" outlineLevel="0" collapsed="false">
      <c r="A1263" s="1" t="n">
        <v>337</v>
      </c>
      <c r="B1263" s="1" t="n">
        <v>12610</v>
      </c>
      <c r="C1263" s="0" t="n">
        <f aca="false">A1263</f>
        <v>337</v>
      </c>
    </row>
    <row r="1264" customFormat="false" ht="13.8" hidden="false" customHeight="false" outlineLevel="0" collapsed="false">
      <c r="A1264" s="1" t="n">
        <v>337</v>
      </c>
      <c r="B1264" s="1" t="n">
        <v>12620</v>
      </c>
      <c r="C1264" s="0" t="n">
        <f aca="false">A1264</f>
        <v>337</v>
      </c>
    </row>
    <row r="1265" customFormat="false" ht="13.8" hidden="false" customHeight="false" outlineLevel="0" collapsed="false">
      <c r="A1265" s="1" t="n">
        <v>337</v>
      </c>
      <c r="B1265" s="1" t="n">
        <v>12630</v>
      </c>
      <c r="C1265" s="0" t="n">
        <f aca="false">A1265</f>
        <v>337</v>
      </c>
    </row>
    <row r="1266" customFormat="false" ht="13.8" hidden="false" customHeight="false" outlineLevel="0" collapsed="false">
      <c r="A1266" s="1" t="n">
        <v>338</v>
      </c>
      <c r="B1266" s="1" t="n">
        <v>12640</v>
      </c>
      <c r="C1266" s="0" t="n">
        <f aca="false">A1266</f>
        <v>338</v>
      </c>
    </row>
    <row r="1267" customFormat="false" ht="13.8" hidden="false" customHeight="false" outlineLevel="0" collapsed="false">
      <c r="A1267" s="1" t="n">
        <v>336</v>
      </c>
      <c r="B1267" s="1" t="n">
        <v>12650</v>
      </c>
      <c r="C1267" s="0" t="n">
        <f aca="false">A1267</f>
        <v>336</v>
      </c>
    </row>
    <row r="1268" customFormat="false" ht="13.8" hidden="false" customHeight="false" outlineLevel="0" collapsed="false">
      <c r="A1268" s="1" t="n">
        <v>336</v>
      </c>
      <c r="B1268" s="1" t="n">
        <v>12660</v>
      </c>
      <c r="C1268" s="0" t="n">
        <f aca="false">A1268</f>
        <v>336</v>
      </c>
    </row>
    <row r="1269" customFormat="false" ht="13.8" hidden="false" customHeight="false" outlineLevel="0" collapsed="false">
      <c r="A1269" s="1" t="n">
        <v>337</v>
      </c>
      <c r="B1269" s="1" t="n">
        <v>12670</v>
      </c>
      <c r="C1269" s="0" t="n">
        <f aca="false">A1269</f>
        <v>337</v>
      </c>
    </row>
    <row r="1270" customFormat="false" ht="13.8" hidden="false" customHeight="false" outlineLevel="0" collapsed="false">
      <c r="A1270" s="1" t="n">
        <v>337</v>
      </c>
      <c r="B1270" s="1" t="n">
        <v>12680</v>
      </c>
      <c r="C1270" s="0" t="n">
        <f aca="false">A1270</f>
        <v>337</v>
      </c>
    </row>
    <row r="1271" customFormat="false" ht="13.8" hidden="false" customHeight="false" outlineLevel="0" collapsed="false">
      <c r="A1271" s="1" t="n">
        <v>337</v>
      </c>
      <c r="B1271" s="1" t="n">
        <v>12690</v>
      </c>
      <c r="C1271" s="0" t="n">
        <f aca="false">A1271</f>
        <v>337</v>
      </c>
    </row>
    <row r="1272" customFormat="false" ht="13.8" hidden="false" customHeight="false" outlineLevel="0" collapsed="false">
      <c r="A1272" s="1" t="n">
        <v>337</v>
      </c>
      <c r="B1272" s="1" t="n">
        <v>12700</v>
      </c>
      <c r="C1272" s="0" t="n">
        <f aca="false">A1272</f>
        <v>337</v>
      </c>
    </row>
    <row r="1273" customFormat="false" ht="13.8" hidden="false" customHeight="false" outlineLevel="0" collapsed="false">
      <c r="A1273" s="1" t="n">
        <v>337</v>
      </c>
      <c r="B1273" s="1" t="n">
        <v>12710</v>
      </c>
      <c r="C1273" s="0" t="n">
        <f aca="false">A1273</f>
        <v>337</v>
      </c>
    </row>
    <row r="1274" customFormat="false" ht="13.8" hidden="false" customHeight="false" outlineLevel="0" collapsed="false">
      <c r="A1274" s="1" t="n">
        <v>337</v>
      </c>
      <c r="B1274" s="1" t="n">
        <v>12720</v>
      </c>
      <c r="C1274" s="0" t="n">
        <f aca="false">A1274</f>
        <v>337</v>
      </c>
    </row>
    <row r="1275" customFormat="false" ht="13.8" hidden="false" customHeight="false" outlineLevel="0" collapsed="false">
      <c r="A1275" s="1" t="n">
        <v>337</v>
      </c>
      <c r="B1275" s="1" t="n">
        <v>12730</v>
      </c>
      <c r="C1275" s="0" t="n">
        <f aca="false">A1275</f>
        <v>337</v>
      </c>
    </row>
    <row r="1276" customFormat="false" ht="13.8" hidden="false" customHeight="false" outlineLevel="0" collapsed="false">
      <c r="A1276" s="1" t="n">
        <v>337</v>
      </c>
      <c r="B1276" s="1" t="n">
        <v>12740</v>
      </c>
      <c r="C1276" s="0" t="n">
        <f aca="false">A1276</f>
        <v>337</v>
      </c>
    </row>
    <row r="1277" customFormat="false" ht="13.8" hidden="false" customHeight="false" outlineLevel="0" collapsed="false">
      <c r="A1277" s="1" t="n">
        <v>337</v>
      </c>
      <c r="B1277" s="1" t="n">
        <v>12750</v>
      </c>
      <c r="C1277" s="0" t="n">
        <f aca="false">A1277</f>
        <v>337</v>
      </c>
    </row>
    <row r="1278" customFormat="false" ht="13.8" hidden="false" customHeight="false" outlineLevel="0" collapsed="false">
      <c r="A1278" s="1" t="n">
        <v>337</v>
      </c>
      <c r="B1278" s="1" t="n">
        <v>12760</v>
      </c>
      <c r="C1278" s="0" t="n">
        <f aca="false">A1278</f>
        <v>337</v>
      </c>
    </row>
    <row r="1279" customFormat="false" ht="13.8" hidden="false" customHeight="false" outlineLevel="0" collapsed="false">
      <c r="A1279" s="1" t="n">
        <v>337</v>
      </c>
      <c r="B1279" s="1" t="n">
        <v>12770</v>
      </c>
      <c r="C1279" s="0" t="n">
        <f aca="false">A1279</f>
        <v>337</v>
      </c>
    </row>
    <row r="1280" customFormat="false" ht="13.8" hidden="false" customHeight="false" outlineLevel="0" collapsed="false">
      <c r="A1280" s="1" t="n">
        <v>337</v>
      </c>
      <c r="B1280" s="1" t="n">
        <v>12780</v>
      </c>
      <c r="C1280" s="0" t="n">
        <f aca="false">A1280</f>
        <v>337</v>
      </c>
    </row>
    <row r="1281" customFormat="false" ht="13.8" hidden="false" customHeight="false" outlineLevel="0" collapsed="false">
      <c r="A1281" s="1" t="n">
        <v>337</v>
      </c>
      <c r="B1281" s="1" t="n">
        <v>12790</v>
      </c>
      <c r="C1281" s="0" t="n">
        <f aca="false">A1281</f>
        <v>337</v>
      </c>
    </row>
    <row r="1282" customFormat="false" ht="13.8" hidden="false" customHeight="false" outlineLevel="0" collapsed="false">
      <c r="A1282" s="1" t="n">
        <v>337</v>
      </c>
      <c r="B1282" s="1" t="n">
        <v>12800</v>
      </c>
      <c r="C1282" s="0" t="n">
        <f aca="false">A1282</f>
        <v>337</v>
      </c>
    </row>
    <row r="1283" customFormat="false" ht="13.8" hidden="false" customHeight="false" outlineLevel="0" collapsed="false">
      <c r="A1283" s="1" t="n">
        <v>336</v>
      </c>
      <c r="B1283" s="1" t="n">
        <v>12810</v>
      </c>
      <c r="C1283" s="0" t="n">
        <f aca="false">A1283</f>
        <v>336</v>
      </c>
    </row>
    <row r="1284" customFormat="false" ht="13.8" hidden="false" customHeight="false" outlineLevel="0" collapsed="false">
      <c r="A1284" s="1" t="n">
        <v>337</v>
      </c>
      <c r="B1284" s="1" t="n">
        <v>12820</v>
      </c>
      <c r="C1284" s="0" t="n">
        <f aca="false">A1284</f>
        <v>337</v>
      </c>
    </row>
    <row r="1285" customFormat="false" ht="13.8" hidden="false" customHeight="false" outlineLevel="0" collapsed="false">
      <c r="A1285" s="1" t="n">
        <v>337</v>
      </c>
      <c r="B1285" s="1" t="n">
        <v>12830</v>
      </c>
      <c r="C1285" s="0" t="n">
        <f aca="false">A1285</f>
        <v>337</v>
      </c>
    </row>
    <row r="1286" customFormat="false" ht="13.8" hidden="false" customHeight="false" outlineLevel="0" collapsed="false">
      <c r="A1286" s="1" t="n">
        <v>337</v>
      </c>
      <c r="B1286" s="1" t="n">
        <v>12840</v>
      </c>
      <c r="C1286" s="0" t="n">
        <f aca="false">A1286</f>
        <v>337</v>
      </c>
    </row>
    <row r="1287" customFormat="false" ht="13.8" hidden="false" customHeight="false" outlineLevel="0" collapsed="false">
      <c r="A1287" s="1" t="n">
        <v>337</v>
      </c>
      <c r="B1287" s="1" t="n">
        <v>12850</v>
      </c>
      <c r="C1287" s="0" t="n">
        <f aca="false">A1287</f>
        <v>337</v>
      </c>
    </row>
    <row r="1288" customFormat="false" ht="13.8" hidden="false" customHeight="false" outlineLevel="0" collapsed="false">
      <c r="A1288" s="1" t="n">
        <v>337</v>
      </c>
      <c r="B1288" s="1" t="n">
        <v>12860</v>
      </c>
      <c r="C1288" s="0" t="n">
        <f aca="false">A1288</f>
        <v>337</v>
      </c>
    </row>
    <row r="1289" customFormat="false" ht="13.8" hidden="false" customHeight="false" outlineLevel="0" collapsed="false">
      <c r="A1289" s="1" t="n">
        <v>337</v>
      </c>
      <c r="B1289" s="1" t="n">
        <v>12870</v>
      </c>
      <c r="C1289" s="0" t="n">
        <f aca="false">A1289</f>
        <v>337</v>
      </c>
    </row>
    <row r="1290" customFormat="false" ht="13.8" hidden="false" customHeight="false" outlineLevel="0" collapsed="false">
      <c r="A1290" s="1" t="n">
        <v>337</v>
      </c>
      <c r="B1290" s="1" t="n">
        <v>12880</v>
      </c>
      <c r="C1290" s="0" t="n">
        <f aca="false">A1290</f>
        <v>337</v>
      </c>
    </row>
    <row r="1291" customFormat="false" ht="13.8" hidden="false" customHeight="false" outlineLevel="0" collapsed="false">
      <c r="A1291" s="1" t="n">
        <v>337</v>
      </c>
      <c r="B1291" s="1" t="n">
        <v>12890</v>
      </c>
      <c r="C1291" s="0" t="n">
        <f aca="false">A1291</f>
        <v>337</v>
      </c>
    </row>
    <row r="1292" customFormat="false" ht="13.8" hidden="false" customHeight="false" outlineLevel="0" collapsed="false">
      <c r="A1292" s="1" t="n">
        <v>337</v>
      </c>
      <c r="B1292" s="1" t="n">
        <v>12900</v>
      </c>
      <c r="C1292" s="0" t="n">
        <f aca="false">A1292</f>
        <v>337</v>
      </c>
    </row>
    <row r="1293" customFormat="false" ht="13.8" hidden="false" customHeight="false" outlineLevel="0" collapsed="false">
      <c r="A1293" s="1" t="n">
        <v>337</v>
      </c>
      <c r="B1293" s="1" t="n">
        <v>12910</v>
      </c>
      <c r="C1293" s="0" t="n">
        <f aca="false">A1293</f>
        <v>337</v>
      </c>
    </row>
    <row r="1294" customFormat="false" ht="13.8" hidden="false" customHeight="false" outlineLevel="0" collapsed="false">
      <c r="A1294" s="1" t="n">
        <v>337</v>
      </c>
      <c r="B1294" s="1" t="n">
        <v>12920</v>
      </c>
      <c r="C1294" s="0" t="n">
        <f aca="false">A1294</f>
        <v>337</v>
      </c>
    </row>
    <row r="1295" customFormat="false" ht="13.8" hidden="false" customHeight="false" outlineLevel="0" collapsed="false">
      <c r="A1295" s="1" t="n">
        <v>337</v>
      </c>
      <c r="B1295" s="1" t="n">
        <v>12930</v>
      </c>
      <c r="C1295" s="0" t="n">
        <f aca="false">A1295</f>
        <v>337</v>
      </c>
    </row>
    <row r="1296" customFormat="false" ht="13.8" hidden="false" customHeight="false" outlineLevel="0" collapsed="false">
      <c r="A1296" s="1" t="n">
        <v>337</v>
      </c>
      <c r="B1296" s="1" t="n">
        <v>12940</v>
      </c>
      <c r="C1296" s="0" t="n">
        <f aca="false">A1296</f>
        <v>337</v>
      </c>
    </row>
    <row r="1297" customFormat="false" ht="13.8" hidden="false" customHeight="false" outlineLevel="0" collapsed="false">
      <c r="A1297" s="1" t="n">
        <v>337</v>
      </c>
      <c r="B1297" s="1" t="n">
        <v>12950</v>
      </c>
      <c r="C1297" s="0" t="n">
        <f aca="false">A1297</f>
        <v>337</v>
      </c>
    </row>
    <row r="1298" customFormat="false" ht="13.8" hidden="false" customHeight="false" outlineLevel="0" collapsed="false">
      <c r="A1298" s="1" t="n">
        <v>337</v>
      </c>
      <c r="B1298" s="1" t="n">
        <v>12960</v>
      </c>
      <c r="C1298" s="0" t="n">
        <f aca="false">A1298</f>
        <v>337</v>
      </c>
    </row>
    <row r="1299" customFormat="false" ht="13.8" hidden="false" customHeight="false" outlineLevel="0" collapsed="false">
      <c r="A1299" s="1" t="n">
        <v>337</v>
      </c>
      <c r="B1299" s="1" t="n">
        <v>12970</v>
      </c>
      <c r="C1299" s="0" t="n">
        <f aca="false">A1299</f>
        <v>337</v>
      </c>
    </row>
    <row r="1300" customFormat="false" ht="13.8" hidden="false" customHeight="false" outlineLevel="0" collapsed="false">
      <c r="A1300" s="1" t="n">
        <v>337</v>
      </c>
      <c r="B1300" s="1" t="n">
        <v>12980</v>
      </c>
      <c r="C1300" s="0" t="n">
        <f aca="false">A1300</f>
        <v>337</v>
      </c>
    </row>
    <row r="1301" customFormat="false" ht="13.8" hidden="false" customHeight="false" outlineLevel="0" collapsed="false">
      <c r="A1301" s="1" t="n">
        <v>337</v>
      </c>
      <c r="B1301" s="1" t="n">
        <v>12990</v>
      </c>
      <c r="C1301" s="0" t="n">
        <f aca="false">A1301</f>
        <v>337</v>
      </c>
    </row>
    <row r="1302" customFormat="false" ht="13.8" hidden="false" customHeight="false" outlineLevel="0" collapsed="false">
      <c r="A1302" s="1" t="n">
        <v>337</v>
      </c>
      <c r="B1302" s="1" t="n">
        <v>13000</v>
      </c>
      <c r="C1302" s="0" t="n">
        <f aca="false">A1302</f>
        <v>337</v>
      </c>
    </row>
    <row r="1303" customFormat="false" ht="13.8" hidden="false" customHeight="false" outlineLevel="0" collapsed="false">
      <c r="A1303" s="1" t="n">
        <v>337</v>
      </c>
      <c r="B1303" s="1" t="n">
        <v>13010</v>
      </c>
      <c r="C1303" s="0" t="n">
        <f aca="false">A1303</f>
        <v>337</v>
      </c>
    </row>
    <row r="1304" customFormat="false" ht="13.8" hidden="false" customHeight="false" outlineLevel="0" collapsed="false">
      <c r="A1304" s="1" t="n">
        <v>337</v>
      </c>
      <c r="B1304" s="1" t="n">
        <v>13020</v>
      </c>
      <c r="C1304" s="0" t="n">
        <f aca="false">A1304</f>
        <v>337</v>
      </c>
    </row>
    <row r="1305" customFormat="false" ht="13.8" hidden="false" customHeight="false" outlineLevel="0" collapsed="false">
      <c r="A1305" s="1" t="n">
        <v>336</v>
      </c>
      <c r="B1305" s="1" t="n">
        <v>13030</v>
      </c>
      <c r="C1305" s="0" t="n">
        <f aca="false">A1305</f>
        <v>336</v>
      </c>
    </row>
    <row r="1306" customFormat="false" ht="13.8" hidden="false" customHeight="false" outlineLevel="0" collapsed="false">
      <c r="A1306" s="1" t="n">
        <v>337</v>
      </c>
      <c r="B1306" s="1" t="n">
        <v>13040</v>
      </c>
      <c r="C1306" s="0" t="n">
        <f aca="false">A1306</f>
        <v>337</v>
      </c>
    </row>
    <row r="1307" customFormat="false" ht="13.8" hidden="false" customHeight="false" outlineLevel="0" collapsed="false">
      <c r="A1307" s="1" t="n">
        <v>337</v>
      </c>
      <c r="B1307" s="1" t="n">
        <v>13050</v>
      </c>
      <c r="C1307" s="0" t="n">
        <f aca="false">A1307</f>
        <v>337</v>
      </c>
    </row>
    <row r="1308" customFormat="false" ht="13.8" hidden="false" customHeight="false" outlineLevel="0" collapsed="false">
      <c r="A1308" s="1" t="n">
        <v>337</v>
      </c>
      <c r="B1308" s="1" t="n">
        <v>13060</v>
      </c>
      <c r="C1308" s="0" t="n">
        <f aca="false">A1308</f>
        <v>337</v>
      </c>
    </row>
    <row r="1309" customFormat="false" ht="13.8" hidden="false" customHeight="false" outlineLevel="0" collapsed="false">
      <c r="A1309" s="1" t="n">
        <v>337</v>
      </c>
      <c r="B1309" s="1" t="n">
        <v>13070</v>
      </c>
      <c r="C1309" s="0" t="n">
        <f aca="false">A1309</f>
        <v>337</v>
      </c>
    </row>
    <row r="1310" customFormat="false" ht="13.8" hidden="false" customHeight="false" outlineLevel="0" collapsed="false">
      <c r="A1310" s="1" t="n">
        <v>337</v>
      </c>
      <c r="B1310" s="1" t="n">
        <v>13080</v>
      </c>
      <c r="C1310" s="0" t="n">
        <f aca="false">A1310</f>
        <v>337</v>
      </c>
    </row>
    <row r="1311" customFormat="false" ht="13.8" hidden="false" customHeight="false" outlineLevel="0" collapsed="false">
      <c r="A1311" s="1" t="n">
        <v>337</v>
      </c>
      <c r="B1311" s="1" t="n">
        <v>13090</v>
      </c>
      <c r="C1311" s="0" t="n">
        <f aca="false">A1311</f>
        <v>337</v>
      </c>
    </row>
    <row r="1312" customFormat="false" ht="13.8" hidden="false" customHeight="false" outlineLevel="0" collapsed="false">
      <c r="A1312" s="1" t="n">
        <v>336</v>
      </c>
      <c r="B1312" s="1" t="n">
        <v>13100</v>
      </c>
      <c r="C1312" s="0" t="n">
        <f aca="false">A1312</f>
        <v>336</v>
      </c>
    </row>
    <row r="1313" customFormat="false" ht="13.8" hidden="false" customHeight="false" outlineLevel="0" collapsed="false">
      <c r="A1313" s="1" t="n">
        <v>337</v>
      </c>
      <c r="B1313" s="1" t="n">
        <v>13110</v>
      </c>
      <c r="C1313" s="0" t="n">
        <f aca="false">A1313</f>
        <v>337</v>
      </c>
    </row>
    <row r="1314" customFormat="false" ht="13.8" hidden="false" customHeight="false" outlineLevel="0" collapsed="false">
      <c r="A1314" s="1" t="n">
        <v>337</v>
      </c>
      <c r="B1314" s="1" t="n">
        <v>13120</v>
      </c>
      <c r="C1314" s="0" t="n">
        <f aca="false">A1314</f>
        <v>337</v>
      </c>
    </row>
    <row r="1315" customFormat="false" ht="13.8" hidden="false" customHeight="false" outlineLevel="0" collapsed="false">
      <c r="A1315" s="1" t="n">
        <v>336</v>
      </c>
      <c r="B1315" s="1" t="n">
        <v>13130</v>
      </c>
      <c r="C1315" s="0" t="n">
        <f aca="false">A1315</f>
        <v>336</v>
      </c>
    </row>
    <row r="1316" customFormat="false" ht="13.8" hidden="false" customHeight="false" outlineLevel="0" collapsed="false">
      <c r="A1316" s="1" t="n">
        <v>337</v>
      </c>
      <c r="B1316" s="1" t="n">
        <v>13140</v>
      </c>
      <c r="C1316" s="0" t="n">
        <f aca="false">A1316</f>
        <v>337</v>
      </c>
    </row>
    <row r="1317" customFormat="false" ht="13.8" hidden="false" customHeight="false" outlineLevel="0" collapsed="false">
      <c r="A1317" s="1" t="n">
        <v>337</v>
      </c>
      <c r="B1317" s="1" t="n">
        <v>13150</v>
      </c>
      <c r="C1317" s="0" t="n">
        <f aca="false">A1317</f>
        <v>337</v>
      </c>
    </row>
    <row r="1318" customFormat="false" ht="13.8" hidden="false" customHeight="false" outlineLevel="0" collapsed="false">
      <c r="A1318" s="1" t="n">
        <v>337</v>
      </c>
      <c r="B1318" s="1" t="n">
        <v>13160</v>
      </c>
      <c r="C1318" s="0" t="n">
        <f aca="false">A1318</f>
        <v>337</v>
      </c>
    </row>
    <row r="1319" customFormat="false" ht="13.8" hidden="false" customHeight="false" outlineLevel="0" collapsed="false">
      <c r="A1319" s="1" t="n">
        <v>337</v>
      </c>
      <c r="B1319" s="1" t="n">
        <v>13170</v>
      </c>
      <c r="C1319" s="0" t="n">
        <f aca="false">A1319</f>
        <v>337</v>
      </c>
    </row>
    <row r="1320" customFormat="false" ht="13.8" hidden="false" customHeight="false" outlineLevel="0" collapsed="false">
      <c r="A1320" s="1" t="n">
        <v>337</v>
      </c>
      <c r="B1320" s="1" t="n">
        <v>13180</v>
      </c>
      <c r="C1320" s="0" t="n">
        <f aca="false">A1320</f>
        <v>337</v>
      </c>
    </row>
    <row r="1321" customFormat="false" ht="13.8" hidden="false" customHeight="false" outlineLevel="0" collapsed="false">
      <c r="A1321" s="1" t="n">
        <v>337</v>
      </c>
      <c r="B1321" s="1" t="n">
        <v>13190</v>
      </c>
      <c r="C1321" s="0" t="n">
        <f aca="false">A1321</f>
        <v>337</v>
      </c>
    </row>
    <row r="1322" customFormat="false" ht="13.8" hidden="false" customHeight="false" outlineLevel="0" collapsed="false">
      <c r="A1322" s="1" t="n">
        <v>337</v>
      </c>
      <c r="B1322" s="1" t="n">
        <v>13200</v>
      </c>
      <c r="C1322" s="0" t="n">
        <f aca="false">A1322</f>
        <v>337</v>
      </c>
    </row>
    <row r="1323" customFormat="false" ht="13.8" hidden="false" customHeight="false" outlineLevel="0" collapsed="false">
      <c r="A1323" s="1" t="n">
        <v>337</v>
      </c>
      <c r="B1323" s="1" t="n">
        <v>13210</v>
      </c>
      <c r="C1323" s="0" t="n">
        <f aca="false">A1323</f>
        <v>337</v>
      </c>
    </row>
    <row r="1324" customFormat="false" ht="13.8" hidden="false" customHeight="false" outlineLevel="0" collapsed="false">
      <c r="A1324" s="1" t="n">
        <v>336</v>
      </c>
      <c r="B1324" s="1" t="n">
        <v>13220</v>
      </c>
      <c r="C1324" s="0" t="n">
        <f aca="false">A1324</f>
        <v>336</v>
      </c>
    </row>
    <row r="1325" customFormat="false" ht="13.8" hidden="false" customHeight="false" outlineLevel="0" collapsed="false">
      <c r="A1325" s="1" t="n">
        <v>337</v>
      </c>
      <c r="B1325" s="1" t="n">
        <v>13230</v>
      </c>
      <c r="C1325" s="0" t="n">
        <f aca="false">A1325</f>
        <v>337</v>
      </c>
    </row>
    <row r="1326" customFormat="false" ht="13.8" hidden="false" customHeight="false" outlineLevel="0" collapsed="false">
      <c r="A1326" s="1" t="n">
        <v>337</v>
      </c>
      <c r="B1326" s="1" t="n">
        <v>13240</v>
      </c>
      <c r="C1326" s="0" t="n">
        <f aca="false">A1326</f>
        <v>337</v>
      </c>
    </row>
    <row r="1327" customFormat="false" ht="13.8" hidden="false" customHeight="false" outlineLevel="0" collapsed="false">
      <c r="A1327" s="1" t="n">
        <v>337</v>
      </c>
      <c r="B1327" s="1" t="n">
        <v>13250</v>
      </c>
      <c r="C1327" s="0" t="n">
        <f aca="false">A1327</f>
        <v>337</v>
      </c>
    </row>
    <row r="1328" customFormat="false" ht="13.8" hidden="false" customHeight="false" outlineLevel="0" collapsed="false">
      <c r="A1328" s="1" t="n">
        <v>337</v>
      </c>
      <c r="B1328" s="1" t="n">
        <v>13260</v>
      </c>
      <c r="C1328" s="0" t="n">
        <f aca="false">A1328</f>
        <v>337</v>
      </c>
    </row>
    <row r="1329" customFormat="false" ht="13.8" hidden="false" customHeight="false" outlineLevel="0" collapsed="false">
      <c r="A1329" s="1" t="n">
        <v>337</v>
      </c>
      <c r="B1329" s="1" t="n">
        <v>13270</v>
      </c>
      <c r="C1329" s="0" t="n">
        <f aca="false">A1329</f>
        <v>337</v>
      </c>
    </row>
    <row r="1330" customFormat="false" ht="13.8" hidden="false" customHeight="false" outlineLevel="0" collapsed="false">
      <c r="A1330" s="1" t="n">
        <v>337</v>
      </c>
      <c r="B1330" s="1" t="n">
        <v>13280</v>
      </c>
      <c r="C1330" s="0" t="n">
        <f aca="false">A1330</f>
        <v>337</v>
      </c>
    </row>
    <row r="1331" customFormat="false" ht="13.8" hidden="false" customHeight="false" outlineLevel="0" collapsed="false">
      <c r="A1331" s="1" t="n">
        <v>336</v>
      </c>
      <c r="B1331" s="1" t="n">
        <v>13290</v>
      </c>
      <c r="C1331" s="0" t="n">
        <f aca="false">A1331</f>
        <v>336</v>
      </c>
    </row>
    <row r="1332" customFormat="false" ht="13.8" hidden="false" customHeight="false" outlineLevel="0" collapsed="false">
      <c r="A1332" s="1" t="n">
        <v>337</v>
      </c>
      <c r="B1332" s="1" t="n">
        <v>13300</v>
      </c>
      <c r="C1332" s="0" t="n">
        <f aca="false">A1332</f>
        <v>337</v>
      </c>
    </row>
    <row r="1333" customFormat="false" ht="13.8" hidden="false" customHeight="false" outlineLevel="0" collapsed="false">
      <c r="A1333" s="1" t="n">
        <v>338</v>
      </c>
      <c r="B1333" s="1" t="n">
        <v>13310</v>
      </c>
      <c r="C1333" s="0" t="n">
        <f aca="false">A1333</f>
        <v>338</v>
      </c>
    </row>
    <row r="1334" customFormat="false" ht="13.8" hidden="false" customHeight="false" outlineLevel="0" collapsed="false">
      <c r="A1334" s="1" t="n">
        <v>337</v>
      </c>
      <c r="B1334" s="1" t="n">
        <v>13320</v>
      </c>
      <c r="C1334" s="0" t="n">
        <f aca="false">A1334</f>
        <v>337</v>
      </c>
    </row>
    <row r="1335" customFormat="false" ht="13.8" hidden="false" customHeight="false" outlineLevel="0" collapsed="false">
      <c r="A1335" s="1" t="n">
        <v>337</v>
      </c>
      <c r="B1335" s="1" t="n">
        <v>13330</v>
      </c>
      <c r="C1335" s="0" t="n">
        <f aca="false">A1335</f>
        <v>337</v>
      </c>
    </row>
    <row r="1336" customFormat="false" ht="13.8" hidden="false" customHeight="false" outlineLevel="0" collapsed="false">
      <c r="A1336" s="1" t="n">
        <v>337</v>
      </c>
      <c r="B1336" s="1" t="n">
        <v>13340</v>
      </c>
      <c r="C1336" s="0" t="n">
        <f aca="false">A1336</f>
        <v>337</v>
      </c>
    </row>
    <row r="1337" customFormat="false" ht="13.8" hidden="false" customHeight="false" outlineLevel="0" collapsed="false">
      <c r="A1337" s="1" t="n">
        <v>337</v>
      </c>
      <c r="B1337" s="1" t="n">
        <v>13350</v>
      </c>
      <c r="C1337" s="0" t="n">
        <f aca="false">A1337</f>
        <v>337</v>
      </c>
    </row>
    <row r="1338" customFormat="false" ht="13.8" hidden="false" customHeight="false" outlineLevel="0" collapsed="false">
      <c r="A1338" s="1" t="n">
        <v>336</v>
      </c>
      <c r="B1338" s="1" t="n">
        <v>13360</v>
      </c>
      <c r="C1338" s="0" t="n">
        <f aca="false">A1338</f>
        <v>336</v>
      </c>
    </row>
    <row r="1339" customFormat="false" ht="13.8" hidden="false" customHeight="false" outlineLevel="0" collapsed="false">
      <c r="A1339" s="1" t="n">
        <v>337</v>
      </c>
      <c r="B1339" s="1" t="n">
        <v>13370</v>
      </c>
      <c r="C1339" s="0" t="n">
        <f aca="false">A1339</f>
        <v>337</v>
      </c>
    </row>
    <row r="1340" customFormat="false" ht="13.8" hidden="false" customHeight="false" outlineLevel="0" collapsed="false">
      <c r="A1340" s="1" t="n">
        <v>337</v>
      </c>
      <c r="B1340" s="1" t="n">
        <v>13380</v>
      </c>
      <c r="C1340" s="0" t="n">
        <f aca="false">A1340</f>
        <v>337</v>
      </c>
    </row>
    <row r="1341" customFormat="false" ht="13.8" hidden="false" customHeight="false" outlineLevel="0" collapsed="false">
      <c r="A1341" s="1" t="n">
        <v>337</v>
      </c>
      <c r="B1341" s="1" t="n">
        <v>13390</v>
      </c>
      <c r="C1341" s="0" t="n">
        <f aca="false">A1341</f>
        <v>337</v>
      </c>
    </row>
    <row r="1342" customFormat="false" ht="13.8" hidden="false" customHeight="false" outlineLevel="0" collapsed="false">
      <c r="A1342" s="1" t="n">
        <v>336</v>
      </c>
      <c r="B1342" s="1" t="n">
        <v>13400</v>
      </c>
      <c r="C1342" s="0" t="n">
        <f aca="false">A1342</f>
        <v>336</v>
      </c>
    </row>
    <row r="1343" customFormat="false" ht="13.8" hidden="false" customHeight="false" outlineLevel="0" collapsed="false">
      <c r="A1343" s="1" t="n">
        <v>337</v>
      </c>
      <c r="B1343" s="1" t="n">
        <v>13410</v>
      </c>
      <c r="C1343" s="0" t="n">
        <f aca="false">A1343</f>
        <v>337</v>
      </c>
    </row>
    <row r="1344" customFormat="false" ht="13.8" hidden="false" customHeight="false" outlineLevel="0" collapsed="false">
      <c r="A1344" s="1" t="n">
        <v>337</v>
      </c>
      <c r="B1344" s="1" t="n">
        <v>13420</v>
      </c>
      <c r="C1344" s="0" t="n">
        <f aca="false">A1344</f>
        <v>337</v>
      </c>
    </row>
    <row r="1345" customFormat="false" ht="13.8" hidden="false" customHeight="false" outlineLevel="0" collapsed="false">
      <c r="A1345" s="1" t="n">
        <v>337</v>
      </c>
      <c r="B1345" s="1" t="n">
        <v>13430</v>
      </c>
      <c r="C1345" s="0" t="n">
        <f aca="false">A1345</f>
        <v>337</v>
      </c>
    </row>
    <row r="1346" customFormat="false" ht="13.8" hidden="false" customHeight="false" outlineLevel="0" collapsed="false">
      <c r="A1346" s="1" t="n">
        <v>337</v>
      </c>
      <c r="B1346" s="1" t="n">
        <v>13440</v>
      </c>
      <c r="C1346" s="0" t="n">
        <f aca="false">A1346</f>
        <v>337</v>
      </c>
    </row>
    <row r="1347" customFormat="false" ht="13.8" hidden="false" customHeight="false" outlineLevel="0" collapsed="false">
      <c r="A1347" s="1" t="n">
        <v>337</v>
      </c>
      <c r="B1347" s="1" t="n">
        <v>13450</v>
      </c>
      <c r="C1347" s="0" t="n">
        <f aca="false">A1347</f>
        <v>337</v>
      </c>
    </row>
    <row r="1348" customFormat="false" ht="13.8" hidden="false" customHeight="false" outlineLevel="0" collapsed="false">
      <c r="A1348" s="1" t="n">
        <v>337</v>
      </c>
      <c r="B1348" s="1" t="n">
        <v>13460</v>
      </c>
      <c r="C1348" s="0" t="n">
        <f aca="false">A1348</f>
        <v>337</v>
      </c>
    </row>
    <row r="1349" customFormat="false" ht="13.8" hidden="false" customHeight="false" outlineLevel="0" collapsed="false">
      <c r="A1349" s="1" t="n">
        <v>337</v>
      </c>
      <c r="B1349" s="1" t="n">
        <v>13470</v>
      </c>
      <c r="C1349" s="0" t="n">
        <f aca="false">A1349</f>
        <v>337</v>
      </c>
    </row>
    <row r="1350" customFormat="false" ht="13.8" hidden="false" customHeight="false" outlineLevel="0" collapsed="false">
      <c r="A1350" s="1" t="n">
        <v>337</v>
      </c>
      <c r="B1350" s="1" t="n">
        <v>13480</v>
      </c>
      <c r="C1350" s="0" t="n">
        <f aca="false">A1350</f>
        <v>337</v>
      </c>
    </row>
    <row r="1351" customFormat="false" ht="13.8" hidden="false" customHeight="false" outlineLevel="0" collapsed="false">
      <c r="A1351" s="1" t="n">
        <v>337</v>
      </c>
      <c r="B1351" s="1" t="n">
        <v>13490</v>
      </c>
      <c r="C1351" s="0" t="n">
        <f aca="false">A1351</f>
        <v>337</v>
      </c>
    </row>
    <row r="1352" customFormat="false" ht="13.8" hidden="false" customHeight="false" outlineLevel="0" collapsed="false">
      <c r="A1352" s="1" t="n">
        <v>337</v>
      </c>
      <c r="B1352" s="1" t="n">
        <v>13500</v>
      </c>
      <c r="C1352" s="0" t="n">
        <f aca="false">A1352</f>
        <v>337</v>
      </c>
    </row>
    <row r="1353" customFormat="false" ht="13.8" hidden="false" customHeight="false" outlineLevel="0" collapsed="false">
      <c r="A1353" s="1" t="n">
        <v>337</v>
      </c>
      <c r="B1353" s="1" t="n">
        <v>13510</v>
      </c>
      <c r="C1353" s="0" t="n">
        <f aca="false">A1353</f>
        <v>337</v>
      </c>
    </row>
    <row r="1354" customFormat="false" ht="13.8" hidden="false" customHeight="false" outlineLevel="0" collapsed="false">
      <c r="A1354" s="1" t="n">
        <v>337</v>
      </c>
      <c r="B1354" s="1" t="n">
        <v>13520</v>
      </c>
      <c r="C1354" s="0" t="n">
        <f aca="false">A1354</f>
        <v>337</v>
      </c>
    </row>
    <row r="1355" customFormat="false" ht="13.8" hidden="false" customHeight="false" outlineLevel="0" collapsed="false">
      <c r="A1355" s="1" t="n">
        <v>337</v>
      </c>
      <c r="B1355" s="1" t="n">
        <v>13530</v>
      </c>
      <c r="C1355" s="0" t="n">
        <f aca="false">A1355</f>
        <v>337</v>
      </c>
    </row>
    <row r="1356" customFormat="false" ht="13.8" hidden="false" customHeight="false" outlineLevel="0" collapsed="false">
      <c r="A1356" s="1" t="n">
        <v>337</v>
      </c>
      <c r="B1356" s="1" t="n">
        <v>13540</v>
      </c>
      <c r="C1356" s="0" t="n">
        <f aca="false">A1356</f>
        <v>337</v>
      </c>
    </row>
    <row r="1357" customFormat="false" ht="13.8" hidden="false" customHeight="false" outlineLevel="0" collapsed="false">
      <c r="A1357" s="1" t="n">
        <v>337</v>
      </c>
      <c r="B1357" s="1" t="n">
        <v>13550</v>
      </c>
      <c r="C1357" s="0" t="n">
        <f aca="false">A1357</f>
        <v>337</v>
      </c>
    </row>
    <row r="1358" customFormat="false" ht="13.8" hidden="false" customHeight="false" outlineLevel="0" collapsed="false">
      <c r="A1358" s="1" t="n">
        <v>337</v>
      </c>
      <c r="B1358" s="1" t="n">
        <v>13560</v>
      </c>
      <c r="C1358" s="0" t="n">
        <f aca="false">A1358</f>
        <v>337</v>
      </c>
    </row>
    <row r="1359" customFormat="false" ht="13.8" hidden="false" customHeight="false" outlineLevel="0" collapsed="false">
      <c r="A1359" s="1" t="n">
        <v>337</v>
      </c>
      <c r="B1359" s="1" t="n">
        <v>13570</v>
      </c>
      <c r="C1359" s="0" t="n">
        <f aca="false">A1359</f>
        <v>337</v>
      </c>
    </row>
    <row r="1360" customFormat="false" ht="13.8" hidden="false" customHeight="false" outlineLevel="0" collapsed="false">
      <c r="A1360" s="1" t="n">
        <v>337</v>
      </c>
      <c r="B1360" s="1" t="n">
        <v>13580</v>
      </c>
      <c r="C1360" s="0" t="n">
        <f aca="false">A1360</f>
        <v>337</v>
      </c>
    </row>
    <row r="1361" customFormat="false" ht="13.8" hidden="false" customHeight="false" outlineLevel="0" collapsed="false">
      <c r="A1361" s="1" t="n">
        <v>337</v>
      </c>
      <c r="B1361" s="1" t="n">
        <v>13590</v>
      </c>
      <c r="C1361" s="0" t="n">
        <f aca="false">A1361</f>
        <v>337</v>
      </c>
    </row>
    <row r="1362" customFormat="false" ht="13.8" hidden="false" customHeight="false" outlineLevel="0" collapsed="false">
      <c r="A1362" s="1" t="n">
        <v>337</v>
      </c>
      <c r="B1362" s="1" t="n">
        <v>13600</v>
      </c>
      <c r="C1362" s="0" t="n">
        <f aca="false">A1362</f>
        <v>337</v>
      </c>
    </row>
    <row r="1363" customFormat="false" ht="13.8" hidden="false" customHeight="false" outlineLevel="0" collapsed="false">
      <c r="A1363" s="1" t="n">
        <v>337</v>
      </c>
      <c r="B1363" s="1" t="n">
        <v>13610</v>
      </c>
      <c r="C1363" s="0" t="n">
        <f aca="false">A1363</f>
        <v>337</v>
      </c>
    </row>
    <row r="1364" customFormat="false" ht="13.8" hidden="false" customHeight="false" outlineLevel="0" collapsed="false">
      <c r="A1364" s="1" t="n">
        <v>337</v>
      </c>
      <c r="B1364" s="1" t="n">
        <v>13620</v>
      </c>
      <c r="C1364" s="0" t="n">
        <f aca="false">A1364</f>
        <v>337</v>
      </c>
    </row>
    <row r="1365" customFormat="false" ht="13.8" hidden="false" customHeight="false" outlineLevel="0" collapsed="false">
      <c r="A1365" s="1" t="n">
        <v>337</v>
      </c>
      <c r="B1365" s="1" t="n">
        <v>13630</v>
      </c>
      <c r="C1365" s="0" t="n">
        <f aca="false">A1365</f>
        <v>337</v>
      </c>
    </row>
    <row r="1366" customFormat="false" ht="13.8" hidden="false" customHeight="false" outlineLevel="0" collapsed="false">
      <c r="A1366" s="1" t="n">
        <v>337</v>
      </c>
      <c r="B1366" s="1" t="n">
        <v>13640</v>
      </c>
      <c r="C1366" s="0" t="n">
        <f aca="false">A1366</f>
        <v>337</v>
      </c>
    </row>
    <row r="1367" customFormat="false" ht="13.8" hidden="false" customHeight="false" outlineLevel="0" collapsed="false">
      <c r="A1367" s="1" t="n">
        <v>337</v>
      </c>
      <c r="B1367" s="1" t="n">
        <v>13650</v>
      </c>
      <c r="C1367" s="0" t="n">
        <f aca="false">A1367</f>
        <v>337</v>
      </c>
    </row>
    <row r="1368" customFormat="false" ht="13.8" hidden="false" customHeight="false" outlineLevel="0" collapsed="false">
      <c r="A1368" s="1" t="n">
        <v>337</v>
      </c>
      <c r="B1368" s="1" t="n">
        <v>13660</v>
      </c>
      <c r="C1368" s="0" t="n">
        <f aca="false">A1368</f>
        <v>337</v>
      </c>
    </row>
    <row r="1369" customFormat="false" ht="13.8" hidden="false" customHeight="false" outlineLevel="0" collapsed="false">
      <c r="A1369" s="1" t="n">
        <v>336</v>
      </c>
      <c r="B1369" s="1" t="n">
        <v>13670</v>
      </c>
      <c r="C1369" s="0" t="n">
        <f aca="false">A1369</f>
        <v>336</v>
      </c>
    </row>
    <row r="1370" customFormat="false" ht="13.8" hidden="false" customHeight="false" outlineLevel="0" collapsed="false">
      <c r="A1370" s="1" t="n">
        <v>337</v>
      </c>
      <c r="B1370" s="1" t="n">
        <v>13680</v>
      </c>
      <c r="C1370" s="0" t="n">
        <f aca="false">A1370</f>
        <v>337</v>
      </c>
    </row>
    <row r="1371" customFormat="false" ht="13.8" hidden="false" customHeight="false" outlineLevel="0" collapsed="false">
      <c r="A1371" s="1" t="n">
        <v>337</v>
      </c>
      <c r="B1371" s="1" t="n">
        <v>13690</v>
      </c>
      <c r="C1371" s="0" t="n">
        <f aca="false">A1371</f>
        <v>337</v>
      </c>
    </row>
    <row r="1372" customFormat="false" ht="13.8" hidden="false" customHeight="false" outlineLevel="0" collapsed="false">
      <c r="A1372" s="1" t="n">
        <v>337</v>
      </c>
      <c r="B1372" s="1" t="n">
        <v>13700</v>
      </c>
      <c r="C1372" s="0" t="n">
        <f aca="false">A1372</f>
        <v>337</v>
      </c>
    </row>
    <row r="1373" customFormat="false" ht="13.8" hidden="false" customHeight="false" outlineLevel="0" collapsed="false">
      <c r="A1373" s="1" t="n">
        <v>337</v>
      </c>
      <c r="B1373" s="1" t="n">
        <v>13710</v>
      </c>
      <c r="C1373" s="0" t="n">
        <f aca="false">A1373</f>
        <v>337</v>
      </c>
    </row>
    <row r="1374" customFormat="false" ht="13.8" hidden="false" customHeight="false" outlineLevel="0" collapsed="false">
      <c r="A1374" s="1" t="n">
        <v>337</v>
      </c>
      <c r="B1374" s="1" t="n">
        <v>13720</v>
      </c>
      <c r="C1374" s="0" t="n">
        <f aca="false">A1374</f>
        <v>337</v>
      </c>
    </row>
    <row r="1375" customFormat="false" ht="13.8" hidden="false" customHeight="false" outlineLevel="0" collapsed="false">
      <c r="A1375" s="1" t="n">
        <v>337</v>
      </c>
      <c r="B1375" s="1" t="n">
        <v>13730</v>
      </c>
      <c r="C1375" s="0" t="n">
        <f aca="false">A1375</f>
        <v>337</v>
      </c>
    </row>
    <row r="1376" customFormat="false" ht="13.8" hidden="false" customHeight="false" outlineLevel="0" collapsed="false">
      <c r="A1376" s="1" t="n">
        <v>337</v>
      </c>
      <c r="B1376" s="1" t="n">
        <v>13740</v>
      </c>
      <c r="C1376" s="0" t="n">
        <f aca="false">A1376</f>
        <v>337</v>
      </c>
    </row>
    <row r="1377" customFormat="false" ht="13.8" hidden="false" customHeight="false" outlineLevel="0" collapsed="false">
      <c r="A1377" s="1" t="n">
        <v>337</v>
      </c>
      <c r="B1377" s="1" t="n">
        <v>13750</v>
      </c>
      <c r="C1377" s="0" t="n">
        <f aca="false">A1377</f>
        <v>337</v>
      </c>
    </row>
    <row r="1378" customFormat="false" ht="13.8" hidden="false" customHeight="false" outlineLevel="0" collapsed="false">
      <c r="A1378" s="1" t="n">
        <v>337</v>
      </c>
      <c r="B1378" s="1" t="n">
        <v>13760</v>
      </c>
      <c r="C1378" s="0" t="n">
        <f aca="false">A1378</f>
        <v>337</v>
      </c>
    </row>
    <row r="1379" customFormat="false" ht="13.8" hidden="false" customHeight="false" outlineLevel="0" collapsed="false">
      <c r="A1379" s="1" t="n">
        <v>337</v>
      </c>
      <c r="B1379" s="1" t="n">
        <v>13770</v>
      </c>
      <c r="C1379" s="0" t="n">
        <f aca="false">A1379</f>
        <v>337</v>
      </c>
    </row>
    <row r="1380" customFormat="false" ht="13.8" hidden="false" customHeight="false" outlineLevel="0" collapsed="false">
      <c r="A1380" s="1" t="n">
        <v>337</v>
      </c>
      <c r="B1380" s="1" t="n">
        <v>13780</v>
      </c>
      <c r="C1380" s="0" t="n">
        <f aca="false">A1380</f>
        <v>337</v>
      </c>
    </row>
    <row r="1381" customFormat="false" ht="13.8" hidden="false" customHeight="false" outlineLevel="0" collapsed="false">
      <c r="A1381" s="1" t="n">
        <v>337</v>
      </c>
      <c r="B1381" s="1" t="n">
        <v>13790</v>
      </c>
      <c r="C1381" s="0" t="n">
        <f aca="false">A1381</f>
        <v>337</v>
      </c>
    </row>
    <row r="1382" customFormat="false" ht="13.8" hidden="false" customHeight="false" outlineLevel="0" collapsed="false">
      <c r="A1382" s="1" t="n">
        <v>337</v>
      </c>
      <c r="B1382" s="1" t="n">
        <v>13800</v>
      </c>
      <c r="C1382" s="0" t="n">
        <f aca="false">A1382</f>
        <v>337</v>
      </c>
    </row>
    <row r="1383" customFormat="false" ht="13.8" hidden="false" customHeight="false" outlineLevel="0" collapsed="false">
      <c r="A1383" s="1" t="n">
        <v>336</v>
      </c>
      <c r="B1383" s="1" t="n">
        <v>13810</v>
      </c>
      <c r="C1383" s="0" t="n">
        <f aca="false">A1383</f>
        <v>336</v>
      </c>
    </row>
    <row r="1384" customFormat="false" ht="13.8" hidden="false" customHeight="false" outlineLevel="0" collapsed="false">
      <c r="A1384" s="1" t="n">
        <v>337</v>
      </c>
      <c r="B1384" s="1" t="n">
        <v>13820</v>
      </c>
      <c r="C1384" s="0" t="n">
        <f aca="false">A1384</f>
        <v>337</v>
      </c>
    </row>
    <row r="1385" customFormat="false" ht="13.8" hidden="false" customHeight="false" outlineLevel="0" collapsed="false">
      <c r="A1385" s="1" t="n">
        <v>337</v>
      </c>
      <c r="B1385" s="1" t="n">
        <v>13830</v>
      </c>
      <c r="C1385" s="0" t="n">
        <f aca="false">A1385</f>
        <v>337</v>
      </c>
    </row>
    <row r="1386" customFormat="false" ht="13.8" hidden="false" customHeight="false" outlineLevel="0" collapsed="false">
      <c r="A1386" s="1" t="n">
        <v>337</v>
      </c>
      <c r="B1386" s="1" t="n">
        <v>13840</v>
      </c>
      <c r="C1386" s="0" t="n">
        <f aca="false">A1386</f>
        <v>337</v>
      </c>
    </row>
    <row r="1387" customFormat="false" ht="13.8" hidden="false" customHeight="false" outlineLevel="0" collapsed="false">
      <c r="A1387" s="1" t="n">
        <v>336</v>
      </c>
      <c r="B1387" s="1" t="n">
        <v>13850</v>
      </c>
      <c r="C1387" s="0" t="n">
        <f aca="false">A1387</f>
        <v>336</v>
      </c>
    </row>
    <row r="1388" customFormat="false" ht="13.8" hidden="false" customHeight="false" outlineLevel="0" collapsed="false">
      <c r="A1388" s="1" t="n">
        <v>337</v>
      </c>
      <c r="B1388" s="1" t="n">
        <v>13860</v>
      </c>
      <c r="C1388" s="0" t="n">
        <f aca="false">A1388</f>
        <v>337</v>
      </c>
    </row>
    <row r="1389" customFormat="false" ht="13.8" hidden="false" customHeight="false" outlineLevel="0" collapsed="false">
      <c r="A1389" s="1" t="n">
        <v>337</v>
      </c>
      <c r="B1389" s="1" t="n">
        <v>13870</v>
      </c>
      <c r="C1389" s="0" t="n">
        <f aca="false">A1389</f>
        <v>337</v>
      </c>
    </row>
    <row r="1390" customFormat="false" ht="13.8" hidden="false" customHeight="false" outlineLevel="0" collapsed="false">
      <c r="A1390" s="1" t="n">
        <v>337</v>
      </c>
      <c r="B1390" s="1" t="n">
        <v>13880</v>
      </c>
      <c r="C1390" s="0" t="n">
        <f aca="false">A1390</f>
        <v>337</v>
      </c>
    </row>
    <row r="1391" customFormat="false" ht="13.8" hidden="false" customHeight="false" outlineLevel="0" collapsed="false">
      <c r="A1391" s="1" t="n">
        <v>336</v>
      </c>
      <c r="B1391" s="1" t="n">
        <v>13890</v>
      </c>
      <c r="C1391" s="0" t="n">
        <f aca="false">A1391</f>
        <v>336</v>
      </c>
    </row>
    <row r="1392" customFormat="false" ht="13.8" hidden="false" customHeight="false" outlineLevel="0" collapsed="false">
      <c r="A1392" s="1" t="n">
        <v>337</v>
      </c>
      <c r="B1392" s="1" t="n">
        <v>13900</v>
      </c>
      <c r="C1392" s="0" t="n">
        <f aca="false">A1392</f>
        <v>337</v>
      </c>
    </row>
    <row r="1393" customFormat="false" ht="13.8" hidden="false" customHeight="false" outlineLevel="0" collapsed="false">
      <c r="A1393" s="1" t="n">
        <v>337</v>
      </c>
      <c r="B1393" s="1" t="n">
        <v>13910</v>
      </c>
      <c r="C1393" s="0" t="n">
        <f aca="false">A1393</f>
        <v>337</v>
      </c>
    </row>
    <row r="1394" customFormat="false" ht="13.8" hidden="false" customHeight="false" outlineLevel="0" collapsed="false">
      <c r="A1394" s="1" t="n">
        <v>337</v>
      </c>
      <c r="B1394" s="1" t="n">
        <v>13920</v>
      </c>
      <c r="C1394" s="0" t="n">
        <f aca="false">A1394</f>
        <v>337</v>
      </c>
    </row>
    <row r="1395" customFormat="false" ht="13.8" hidden="false" customHeight="false" outlineLevel="0" collapsed="false">
      <c r="A1395" s="1" t="n">
        <v>336</v>
      </c>
      <c r="B1395" s="1" t="n">
        <v>13930</v>
      </c>
      <c r="C1395" s="0" t="n">
        <f aca="false">A1395</f>
        <v>336</v>
      </c>
    </row>
    <row r="1396" customFormat="false" ht="13.8" hidden="false" customHeight="false" outlineLevel="0" collapsed="false">
      <c r="A1396" s="1" t="n">
        <v>337</v>
      </c>
      <c r="B1396" s="1" t="n">
        <v>13940</v>
      </c>
      <c r="C1396" s="0" t="n">
        <f aca="false">A1396</f>
        <v>337</v>
      </c>
    </row>
    <row r="1397" customFormat="false" ht="13.8" hidden="false" customHeight="false" outlineLevel="0" collapsed="false">
      <c r="A1397" s="1" t="n">
        <v>337</v>
      </c>
      <c r="B1397" s="1" t="n">
        <v>13950</v>
      </c>
      <c r="C1397" s="0" t="n">
        <f aca="false">A1397</f>
        <v>337</v>
      </c>
    </row>
    <row r="1398" customFormat="false" ht="13.8" hidden="false" customHeight="false" outlineLevel="0" collapsed="false">
      <c r="A1398" s="1" t="n">
        <v>336</v>
      </c>
      <c r="B1398" s="1" t="n">
        <v>13960</v>
      </c>
      <c r="C1398" s="0" t="n">
        <f aca="false">A1398</f>
        <v>336</v>
      </c>
    </row>
    <row r="1399" customFormat="false" ht="13.8" hidden="false" customHeight="false" outlineLevel="0" collapsed="false">
      <c r="A1399" s="1" t="n">
        <v>337</v>
      </c>
      <c r="B1399" s="1" t="n">
        <v>13970</v>
      </c>
      <c r="C1399" s="0" t="n">
        <f aca="false">A1399</f>
        <v>337</v>
      </c>
    </row>
    <row r="1400" customFormat="false" ht="13.8" hidden="false" customHeight="false" outlineLevel="0" collapsed="false">
      <c r="A1400" s="1" t="n">
        <v>337</v>
      </c>
      <c r="B1400" s="1" t="n">
        <v>13980</v>
      </c>
      <c r="C1400" s="0" t="n">
        <f aca="false">A1400</f>
        <v>337</v>
      </c>
    </row>
    <row r="1401" customFormat="false" ht="13.8" hidden="false" customHeight="false" outlineLevel="0" collapsed="false">
      <c r="A1401" s="1" t="n">
        <v>336</v>
      </c>
      <c r="B1401" s="1" t="n">
        <v>13990</v>
      </c>
      <c r="C1401" s="0" t="n">
        <f aca="false">A1401</f>
        <v>336</v>
      </c>
    </row>
    <row r="1402" customFormat="false" ht="13.8" hidden="false" customHeight="false" outlineLevel="0" collapsed="false">
      <c r="A1402" s="1" t="n">
        <v>337</v>
      </c>
      <c r="B1402" s="1" t="n">
        <v>14000</v>
      </c>
      <c r="C1402" s="0" t="n">
        <f aca="false">A1402</f>
        <v>337</v>
      </c>
    </row>
    <row r="1403" customFormat="false" ht="13.8" hidden="false" customHeight="false" outlineLevel="0" collapsed="false">
      <c r="A1403" s="1" t="n">
        <v>336</v>
      </c>
      <c r="B1403" s="1" t="n">
        <v>14010</v>
      </c>
      <c r="C1403" s="0" t="n">
        <f aca="false">A1403</f>
        <v>336</v>
      </c>
    </row>
    <row r="1404" customFormat="false" ht="13.8" hidden="false" customHeight="false" outlineLevel="0" collapsed="false">
      <c r="A1404" s="1" t="n">
        <v>337</v>
      </c>
      <c r="B1404" s="1" t="n">
        <v>14020</v>
      </c>
      <c r="C1404" s="0" t="n">
        <f aca="false">A1404</f>
        <v>337</v>
      </c>
    </row>
    <row r="1405" customFormat="false" ht="13.8" hidden="false" customHeight="false" outlineLevel="0" collapsed="false">
      <c r="A1405" s="1" t="n">
        <v>337</v>
      </c>
      <c r="B1405" s="1" t="n">
        <v>14030</v>
      </c>
      <c r="C1405" s="0" t="n">
        <f aca="false">A1405</f>
        <v>337</v>
      </c>
    </row>
    <row r="1406" customFormat="false" ht="13.8" hidden="false" customHeight="false" outlineLevel="0" collapsed="false">
      <c r="A1406" s="1" t="n">
        <v>337</v>
      </c>
      <c r="B1406" s="1" t="n">
        <v>14040</v>
      </c>
      <c r="C1406" s="0" t="n">
        <f aca="false">A1406</f>
        <v>337</v>
      </c>
    </row>
    <row r="1407" customFormat="false" ht="13.8" hidden="false" customHeight="false" outlineLevel="0" collapsed="false">
      <c r="A1407" s="1" t="n">
        <v>337</v>
      </c>
      <c r="B1407" s="1" t="n">
        <v>14050</v>
      </c>
      <c r="C1407" s="0" t="n">
        <f aca="false">A1407</f>
        <v>337</v>
      </c>
    </row>
    <row r="1408" customFormat="false" ht="13.8" hidden="false" customHeight="false" outlineLevel="0" collapsed="false">
      <c r="A1408" s="1" t="n">
        <v>338</v>
      </c>
      <c r="B1408" s="1" t="n">
        <v>14060</v>
      </c>
      <c r="C1408" s="0" t="n">
        <f aca="false">A1408</f>
        <v>338</v>
      </c>
    </row>
    <row r="1409" customFormat="false" ht="13.8" hidden="false" customHeight="false" outlineLevel="0" collapsed="false">
      <c r="A1409" s="1" t="n">
        <v>337</v>
      </c>
      <c r="B1409" s="1" t="n">
        <v>14070</v>
      </c>
      <c r="C1409" s="0" t="n">
        <f aca="false">A1409</f>
        <v>337</v>
      </c>
    </row>
    <row r="1410" customFormat="false" ht="13.8" hidden="false" customHeight="false" outlineLevel="0" collapsed="false">
      <c r="A1410" s="1" t="n">
        <v>337</v>
      </c>
      <c r="B1410" s="1" t="n">
        <v>14080</v>
      </c>
      <c r="C1410" s="0" t="n">
        <f aca="false">A1410</f>
        <v>337</v>
      </c>
    </row>
    <row r="1411" customFormat="false" ht="13.8" hidden="false" customHeight="false" outlineLevel="0" collapsed="false">
      <c r="A1411" s="1" t="n">
        <v>337</v>
      </c>
      <c r="B1411" s="1" t="n">
        <v>14090</v>
      </c>
      <c r="C1411" s="0" t="n">
        <f aca="false">A1411</f>
        <v>337</v>
      </c>
    </row>
    <row r="1412" customFormat="false" ht="13.8" hidden="false" customHeight="false" outlineLevel="0" collapsed="false">
      <c r="A1412" s="1" t="n">
        <v>337</v>
      </c>
      <c r="B1412" s="1" t="n">
        <v>14100</v>
      </c>
      <c r="C1412" s="0" t="n">
        <f aca="false">A1412</f>
        <v>337</v>
      </c>
    </row>
    <row r="1413" customFormat="false" ht="13.8" hidden="false" customHeight="false" outlineLevel="0" collapsed="false">
      <c r="A1413" s="1" t="n">
        <v>337</v>
      </c>
      <c r="B1413" s="1" t="n">
        <v>14110</v>
      </c>
      <c r="C1413" s="0" t="n">
        <f aca="false">A1413</f>
        <v>337</v>
      </c>
    </row>
    <row r="1414" customFormat="false" ht="13.8" hidden="false" customHeight="false" outlineLevel="0" collapsed="false">
      <c r="A1414" s="1" t="n">
        <v>337</v>
      </c>
      <c r="B1414" s="1" t="n">
        <v>14120</v>
      </c>
      <c r="C1414" s="0" t="n">
        <f aca="false">A1414</f>
        <v>337</v>
      </c>
    </row>
    <row r="1415" customFormat="false" ht="13.8" hidden="false" customHeight="false" outlineLevel="0" collapsed="false">
      <c r="A1415" s="1" t="n">
        <v>337</v>
      </c>
      <c r="B1415" s="1" t="n">
        <v>14130</v>
      </c>
      <c r="C1415" s="0" t="n">
        <f aca="false">A1415</f>
        <v>337</v>
      </c>
    </row>
    <row r="1416" customFormat="false" ht="13.8" hidden="false" customHeight="false" outlineLevel="0" collapsed="false">
      <c r="A1416" s="1" t="n">
        <v>337</v>
      </c>
      <c r="B1416" s="1" t="n">
        <v>14140</v>
      </c>
      <c r="C1416" s="0" t="n">
        <f aca="false">A1416</f>
        <v>337</v>
      </c>
    </row>
    <row r="1417" customFormat="false" ht="13.8" hidden="false" customHeight="false" outlineLevel="0" collapsed="false">
      <c r="A1417" s="1" t="n">
        <v>337</v>
      </c>
      <c r="B1417" s="1" t="n">
        <v>14150</v>
      </c>
      <c r="C1417" s="0" t="n">
        <f aca="false">A1417</f>
        <v>337</v>
      </c>
    </row>
    <row r="1418" customFormat="false" ht="13.8" hidden="false" customHeight="false" outlineLevel="0" collapsed="false">
      <c r="A1418" s="1" t="n">
        <v>337</v>
      </c>
      <c r="B1418" s="1" t="n">
        <v>14160</v>
      </c>
      <c r="C1418" s="0" t="n">
        <f aca="false">A1418</f>
        <v>337</v>
      </c>
    </row>
    <row r="1419" customFormat="false" ht="13.8" hidden="false" customHeight="false" outlineLevel="0" collapsed="false">
      <c r="A1419" s="1" t="n">
        <v>337</v>
      </c>
      <c r="B1419" s="1" t="n">
        <v>14170</v>
      </c>
      <c r="C1419" s="0" t="n">
        <f aca="false">A1419</f>
        <v>337</v>
      </c>
    </row>
    <row r="1420" customFormat="false" ht="13.8" hidden="false" customHeight="false" outlineLevel="0" collapsed="false">
      <c r="A1420" s="1" t="n">
        <v>337</v>
      </c>
      <c r="B1420" s="1" t="n">
        <v>14180</v>
      </c>
      <c r="C1420" s="0" t="n">
        <f aca="false">A1420</f>
        <v>337</v>
      </c>
    </row>
    <row r="1421" customFormat="false" ht="13.8" hidden="false" customHeight="false" outlineLevel="0" collapsed="false">
      <c r="A1421" s="1" t="n">
        <v>337</v>
      </c>
      <c r="B1421" s="1" t="n">
        <v>14190</v>
      </c>
      <c r="C1421" s="0" t="n">
        <f aca="false">A1421</f>
        <v>337</v>
      </c>
    </row>
    <row r="1422" customFormat="false" ht="13.8" hidden="false" customHeight="false" outlineLevel="0" collapsed="false">
      <c r="A1422" s="1" t="n">
        <v>337</v>
      </c>
      <c r="B1422" s="1" t="n">
        <v>14200</v>
      </c>
      <c r="C1422" s="0" t="n">
        <f aca="false">A1422</f>
        <v>337</v>
      </c>
    </row>
    <row r="1423" customFormat="false" ht="13.8" hidden="false" customHeight="false" outlineLevel="0" collapsed="false">
      <c r="A1423" s="1" t="n">
        <v>336</v>
      </c>
      <c r="B1423" s="1" t="n">
        <v>14210</v>
      </c>
      <c r="C1423" s="0" t="n">
        <f aca="false">A1423</f>
        <v>336</v>
      </c>
    </row>
    <row r="1424" customFormat="false" ht="13.8" hidden="false" customHeight="false" outlineLevel="0" collapsed="false">
      <c r="A1424" s="1" t="n">
        <v>337</v>
      </c>
      <c r="B1424" s="1" t="n">
        <v>14220</v>
      </c>
      <c r="C1424" s="0" t="n">
        <f aca="false">A1424</f>
        <v>337</v>
      </c>
    </row>
    <row r="1425" customFormat="false" ht="13.8" hidden="false" customHeight="false" outlineLevel="0" collapsed="false">
      <c r="A1425" s="1" t="n">
        <v>337</v>
      </c>
      <c r="B1425" s="1" t="n">
        <v>14230</v>
      </c>
      <c r="C1425" s="0" t="n">
        <f aca="false">A1425</f>
        <v>337</v>
      </c>
    </row>
    <row r="1426" customFormat="false" ht="13.8" hidden="false" customHeight="false" outlineLevel="0" collapsed="false">
      <c r="A1426" s="1" t="n">
        <v>337</v>
      </c>
      <c r="B1426" s="1" t="n">
        <v>14240</v>
      </c>
      <c r="C1426" s="0" t="n">
        <f aca="false">A1426</f>
        <v>337</v>
      </c>
    </row>
    <row r="1427" customFormat="false" ht="13.8" hidden="false" customHeight="false" outlineLevel="0" collapsed="false">
      <c r="A1427" s="1" t="n">
        <v>337</v>
      </c>
      <c r="B1427" s="1" t="n">
        <v>14250</v>
      </c>
      <c r="C1427" s="0" t="n">
        <f aca="false">A1427</f>
        <v>337</v>
      </c>
    </row>
    <row r="1428" customFormat="false" ht="13.8" hidden="false" customHeight="false" outlineLevel="0" collapsed="false">
      <c r="A1428" s="1" t="n">
        <v>337</v>
      </c>
      <c r="B1428" s="1" t="n">
        <v>14260</v>
      </c>
      <c r="C1428" s="0" t="n">
        <f aca="false">A1428</f>
        <v>337</v>
      </c>
    </row>
    <row r="1429" customFormat="false" ht="13.8" hidden="false" customHeight="false" outlineLevel="0" collapsed="false">
      <c r="A1429" s="1" t="n">
        <v>337</v>
      </c>
      <c r="B1429" s="1" t="n">
        <v>14270</v>
      </c>
      <c r="C1429" s="0" t="n">
        <f aca="false">A1429</f>
        <v>337</v>
      </c>
    </row>
    <row r="1430" customFormat="false" ht="13.8" hidden="false" customHeight="false" outlineLevel="0" collapsed="false">
      <c r="A1430" s="1" t="n">
        <v>337</v>
      </c>
      <c r="B1430" s="1" t="n">
        <v>14280</v>
      </c>
      <c r="C1430" s="0" t="n">
        <f aca="false">A1430</f>
        <v>337</v>
      </c>
    </row>
    <row r="1431" customFormat="false" ht="13.8" hidden="false" customHeight="false" outlineLevel="0" collapsed="false">
      <c r="A1431" s="1" t="n">
        <v>337</v>
      </c>
      <c r="B1431" s="1" t="n">
        <v>14290</v>
      </c>
      <c r="C1431" s="0" t="n">
        <f aca="false">A1431</f>
        <v>337</v>
      </c>
    </row>
    <row r="1432" customFormat="false" ht="13.8" hidden="false" customHeight="false" outlineLevel="0" collapsed="false">
      <c r="A1432" s="1" t="n">
        <v>337</v>
      </c>
      <c r="B1432" s="1" t="n">
        <v>14300</v>
      </c>
      <c r="C1432" s="0" t="n">
        <f aca="false">A1432</f>
        <v>337</v>
      </c>
    </row>
    <row r="1433" customFormat="false" ht="13.8" hidden="false" customHeight="false" outlineLevel="0" collapsed="false">
      <c r="A1433" s="1" t="n">
        <v>337</v>
      </c>
      <c r="B1433" s="1" t="n">
        <v>14310</v>
      </c>
      <c r="C1433" s="0" t="n">
        <f aca="false">A1433</f>
        <v>337</v>
      </c>
    </row>
    <row r="1434" customFormat="false" ht="13.8" hidden="false" customHeight="false" outlineLevel="0" collapsed="false">
      <c r="A1434" s="1" t="n">
        <v>337</v>
      </c>
      <c r="B1434" s="1" t="n">
        <v>14320</v>
      </c>
      <c r="C1434" s="0" t="n">
        <f aca="false">A1434</f>
        <v>337</v>
      </c>
    </row>
    <row r="1435" customFormat="false" ht="13.8" hidden="false" customHeight="false" outlineLevel="0" collapsed="false">
      <c r="A1435" s="1" t="n">
        <v>337</v>
      </c>
      <c r="B1435" s="1" t="n">
        <v>14330</v>
      </c>
      <c r="C1435" s="0" t="n">
        <f aca="false">A1435</f>
        <v>337</v>
      </c>
    </row>
    <row r="1436" customFormat="false" ht="13.8" hidden="false" customHeight="false" outlineLevel="0" collapsed="false">
      <c r="A1436" s="1" t="n">
        <v>337</v>
      </c>
      <c r="B1436" s="1" t="n">
        <v>14340</v>
      </c>
      <c r="C1436" s="0" t="n">
        <f aca="false">A1436</f>
        <v>337</v>
      </c>
    </row>
    <row r="1437" customFormat="false" ht="13.8" hidden="false" customHeight="false" outlineLevel="0" collapsed="false">
      <c r="A1437" s="1" t="n">
        <v>337</v>
      </c>
      <c r="B1437" s="1" t="n">
        <v>14350</v>
      </c>
      <c r="C1437" s="0" t="n">
        <f aca="false">A1437</f>
        <v>337</v>
      </c>
    </row>
    <row r="1438" customFormat="false" ht="13.8" hidden="false" customHeight="false" outlineLevel="0" collapsed="false">
      <c r="A1438" s="1" t="n">
        <v>337</v>
      </c>
      <c r="B1438" s="1" t="n">
        <v>14360</v>
      </c>
      <c r="C1438" s="0" t="n">
        <f aca="false">A1438</f>
        <v>337</v>
      </c>
    </row>
    <row r="1439" customFormat="false" ht="13.8" hidden="false" customHeight="false" outlineLevel="0" collapsed="false">
      <c r="A1439" s="1" t="n">
        <v>337</v>
      </c>
      <c r="B1439" s="1" t="n">
        <v>14370</v>
      </c>
      <c r="C1439" s="0" t="n">
        <f aca="false">A1439</f>
        <v>337</v>
      </c>
    </row>
    <row r="1440" customFormat="false" ht="13.8" hidden="false" customHeight="false" outlineLevel="0" collapsed="false">
      <c r="A1440" s="1" t="n">
        <v>337</v>
      </c>
      <c r="B1440" s="1" t="n">
        <v>14380</v>
      </c>
      <c r="C1440" s="0" t="n">
        <f aca="false">A1440</f>
        <v>337</v>
      </c>
    </row>
    <row r="1441" customFormat="false" ht="13.8" hidden="false" customHeight="false" outlineLevel="0" collapsed="false">
      <c r="A1441" s="1" t="n">
        <v>341</v>
      </c>
      <c r="B1441" s="1" t="n">
        <v>14390</v>
      </c>
      <c r="C1441" s="0" t="n">
        <f aca="false">A1441</f>
        <v>341</v>
      </c>
    </row>
    <row r="1442" customFormat="false" ht="13.8" hidden="false" customHeight="false" outlineLevel="0" collapsed="false">
      <c r="A1442" s="1" t="n">
        <v>337</v>
      </c>
      <c r="B1442" s="1" t="n">
        <v>14400</v>
      </c>
      <c r="C1442" s="0" t="n">
        <f aca="false">A1442</f>
        <v>337</v>
      </c>
    </row>
    <row r="1443" customFormat="false" ht="13.8" hidden="false" customHeight="false" outlineLevel="0" collapsed="false">
      <c r="A1443" s="1" t="n">
        <v>387</v>
      </c>
      <c r="B1443" s="1" t="n">
        <v>14410</v>
      </c>
      <c r="C1443" s="0" t="n">
        <f aca="false">A1443</f>
        <v>387</v>
      </c>
    </row>
    <row r="1444" customFormat="false" ht="13.8" hidden="false" customHeight="false" outlineLevel="0" collapsed="false">
      <c r="A1444" s="1" t="n">
        <v>337</v>
      </c>
      <c r="B1444" s="1" t="n">
        <v>14420</v>
      </c>
      <c r="C1444" s="0" t="n">
        <f aca="false">A1444</f>
        <v>337</v>
      </c>
    </row>
    <row r="1445" customFormat="false" ht="13.8" hidden="false" customHeight="false" outlineLevel="0" collapsed="false">
      <c r="A1445" s="1" t="n">
        <v>338</v>
      </c>
      <c r="B1445" s="1" t="n">
        <v>14430</v>
      </c>
      <c r="C1445" s="0" t="n">
        <f aca="false">A1445</f>
        <v>338</v>
      </c>
    </row>
    <row r="1446" customFormat="false" ht="13.8" hidden="false" customHeight="false" outlineLevel="0" collapsed="false">
      <c r="A1446" s="1" t="n">
        <v>338</v>
      </c>
      <c r="B1446" s="1" t="n">
        <v>14440</v>
      </c>
      <c r="C1446" s="0" t="n">
        <f aca="false">A1446</f>
        <v>338</v>
      </c>
    </row>
    <row r="1447" customFormat="false" ht="13.8" hidden="false" customHeight="false" outlineLevel="0" collapsed="false">
      <c r="A1447" s="1" t="n">
        <v>336</v>
      </c>
      <c r="B1447" s="1" t="n">
        <v>14450</v>
      </c>
      <c r="C1447" s="0" t="n">
        <f aca="false">A1447</f>
        <v>336</v>
      </c>
    </row>
    <row r="1448" customFormat="false" ht="13.8" hidden="false" customHeight="false" outlineLevel="0" collapsed="false">
      <c r="A1448" s="1" t="n">
        <v>336</v>
      </c>
      <c r="B1448" s="1" t="n">
        <v>14460</v>
      </c>
      <c r="C1448" s="0" t="n">
        <f aca="false">A1448</f>
        <v>336</v>
      </c>
    </row>
    <row r="1449" customFormat="false" ht="13.8" hidden="false" customHeight="false" outlineLevel="0" collapsed="false">
      <c r="A1449" s="1" t="n">
        <v>336</v>
      </c>
      <c r="B1449" s="1" t="n">
        <v>14470</v>
      </c>
      <c r="C1449" s="0" t="n">
        <f aca="false">A1449</f>
        <v>336</v>
      </c>
    </row>
    <row r="1450" customFormat="false" ht="13.8" hidden="false" customHeight="false" outlineLevel="0" collapsed="false">
      <c r="A1450" s="1" t="n">
        <v>336</v>
      </c>
      <c r="B1450" s="1" t="n">
        <v>14480</v>
      </c>
      <c r="C1450" s="0" t="n">
        <f aca="false">A1450</f>
        <v>336</v>
      </c>
    </row>
    <row r="1451" customFormat="false" ht="13.8" hidden="false" customHeight="false" outlineLevel="0" collapsed="false">
      <c r="A1451" s="1" t="n">
        <v>337</v>
      </c>
      <c r="B1451" s="1" t="n">
        <v>14490</v>
      </c>
      <c r="C1451" s="0" t="n">
        <f aca="false">A1451</f>
        <v>337</v>
      </c>
    </row>
    <row r="1452" customFormat="false" ht="13.8" hidden="false" customHeight="false" outlineLevel="0" collapsed="false">
      <c r="A1452" s="1" t="n">
        <v>336</v>
      </c>
      <c r="B1452" s="1" t="n">
        <v>14500</v>
      </c>
      <c r="C1452" s="0" t="n">
        <f aca="false">A1452</f>
        <v>336</v>
      </c>
    </row>
    <row r="1453" customFormat="false" ht="13.8" hidden="false" customHeight="false" outlineLevel="0" collapsed="false">
      <c r="A1453" s="1" t="n">
        <v>336</v>
      </c>
      <c r="B1453" s="1" t="n">
        <v>14510</v>
      </c>
      <c r="C1453" s="0" t="n">
        <f aca="false">A1453</f>
        <v>336</v>
      </c>
    </row>
    <row r="1454" customFormat="false" ht="13.8" hidden="false" customHeight="false" outlineLevel="0" collapsed="false">
      <c r="A1454" s="1" t="n">
        <v>336</v>
      </c>
      <c r="B1454" s="1" t="n">
        <v>14520</v>
      </c>
      <c r="C1454" s="0" t="n">
        <f aca="false">A1454</f>
        <v>336</v>
      </c>
    </row>
    <row r="1455" customFormat="false" ht="13.8" hidden="false" customHeight="false" outlineLevel="0" collapsed="false">
      <c r="A1455" s="1" t="n">
        <v>336</v>
      </c>
      <c r="B1455" s="1" t="n">
        <v>14530</v>
      </c>
      <c r="C1455" s="0" t="n">
        <f aca="false">A1455</f>
        <v>336</v>
      </c>
    </row>
    <row r="1456" customFormat="false" ht="13.8" hidden="false" customHeight="false" outlineLevel="0" collapsed="false">
      <c r="A1456" s="1" t="n">
        <v>337</v>
      </c>
      <c r="B1456" s="1" t="n">
        <v>14540</v>
      </c>
      <c r="C1456" s="0" t="n">
        <f aca="false">A1456</f>
        <v>337</v>
      </c>
    </row>
    <row r="1457" customFormat="false" ht="13.8" hidden="false" customHeight="false" outlineLevel="0" collapsed="false">
      <c r="A1457" s="1" t="n">
        <v>337</v>
      </c>
      <c r="B1457" s="1" t="n">
        <v>14550</v>
      </c>
      <c r="C1457" s="0" t="n">
        <f aca="false">A1457</f>
        <v>337</v>
      </c>
    </row>
    <row r="1458" customFormat="false" ht="13.8" hidden="false" customHeight="false" outlineLevel="0" collapsed="false">
      <c r="A1458" s="1" t="n">
        <v>337</v>
      </c>
      <c r="B1458" s="1" t="n">
        <v>14560</v>
      </c>
      <c r="C1458" s="0" t="n">
        <f aca="false">A1458</f>
        <v>337</v>
      </c>
    </row>
    <row r="1459" customFormat="false" ht="13.8" hidden="false" customHeight="false" outlineLevel="0" collapsed="false">
      <c r="A1459" s="1" t="n">
        <v>336</v>
      </c>
      <c r="B1459" s="1" t="n">
        <v>14570</v>
      </c>
      <c r="C1459" s="0" t="n">
        <f aca="false">A1459</f>
        <v>336</v>
      </c>
    </row>
    <row r="1460" customFormat="false" ht="13.8" hidden="false" customHeight="false" outlineLevel="0" collapsed="false">
      <c r="A1460" s="1" t="n">
        <v>336</v>
      </c>
      <c r="B1460" s="1" t="n">
        <v>14580</v>
      </c>
      <c r="C1460" s="0" t="n">
        <f aca="false">A1460</f>
        <v>336</v>
      </c>
    </row>
    <row r="1461" customFormat="false" ht="13.8" hidden="false" customHeight="false" outlineLevel="0" collapsed="false">
      <c r="A1461" s="1" t="n">
        <v>336</v>
      </c>
      <c r="B1461" s="1" t="n">
        <v>14590</v>
      </c>
      <c r="C1461" s="0" t="n">
        <f aca="false">A1461</f>
        <v>336</v>
      </c>
    </row>
    <row r="1462" customFormat="false" ht="13.8" hidden="false" customHeight="false" outlineLevel="0" collapsed="false">
      <c r="A1462" s="1" t="n">
        <v>336</v>
      </c>
      <c r="B1462" s="1" t="n">
        <v>14600</v>
      </c>
      <c r="C1462" s="0" t="n">
        <f aca="false">A1462</f>
        <v>336</v>
      </c>
    </row>
    <row r="1463" customFormat="false" ht="13.8" hidden="false" customHeight="false" outlineLevel="0" collapsed="false">
      <c r="A1463" s="1" t="n">
        <v>336</v>
      </c>
      <c r="B1463" s="1" t="n">
        <v>14610</v>
      </c>
      <c r="C1463" s="0" t="n">
        <f aca="false">A1463</f>
        <v>336</v>
      </c>
    </row>
    <row r="1464" customFormat="false" ht="13.8" hidden="false" customHeight="false" outlineLevel="0" collapsed="false">
      <c r="A1464" s="1" t="n">
        <v>337</v>
      </c>
      <c r="B1464" s="1" t="n">
        <v>14620</v>
      </c>
      <c r="C1464" s="0" t="n">
        <f aca="false">A1464</f>
        <v>337</v>
      </c>
    </row>
    <row r="1465" customFormat="false" ht="13.8" hidden="false" customHeight="false" outlineLevel="0" collapsed="false">
      <c r="A1465" s="1" t="n">
        <v>336</v>
      </c>
      <c r="B1465" s="1" t="n">
        <v>14630</v>
      </c>
      <c r="C1465" s="0" t="n">
        <f aca="false">A1465</f>
        <v>336</v>
      </c>
    </row>
    <row r="1466" customFormat="false" ht="13.8" hidden="false" customHeight="false" outlineLevel="0" collapsed="false">
      <c r="A1466" s="1" t="n">
        <v>336</v>
      </c>
      <c r="B1466" s="1" t="n">
        <v>14640</v>
      </c>
      <c r="C1466" s="0" t="n">
        <f aca="false">A1466</f>
        <v>336</v>
      </c>
    </row>
    <row r="1467" customFormat="false" ht="13.8" hidden="false" customHeight="false" outlineLevel="0" collapsed="false">
      <c r="A1467" s="1" t="n">
        <v>336</v>
      </c>
      <c r="B1467" s="1" t="n">
        <v>14650</v>
      </c>
      <c r="C1467" s="0" t="n">
        <f aca="false">A1467</f>
        <v>336</v>
      </c>
    </row>
    <row r="1468" customFormat="false" ht="13.8" hidden="false" customHeight="false" outlineLevel="0" collapsed="false">
      <c r="A1468" s="1" t="n">
        <v>336</v>
      </c>
      <c r="B1468" s="1" t="n">
        <v>14660</v>
      </c>
      <c r="C1468" s="0" t="n">
        <f aca="false">A1468</f>
        <v>336</v>
      </c>
    </row>
    <row r="1469" customFormat="false" ht="13.8" hidden="false" customHeight="false" outlineLevel="0" collapsed="false">
      <c r="A1469" s="1" t="n">
        <v>336</v>
      </c>
      <c r="B1469" s="1" t="n">
        <v>14670</v>
      </c>
      <c r="C1469" s="0" t="n">
        <f aca="false">A1469</f>
        <v>336</v>
      </c>
    </row>
    <row r="1470" customFormat="false" ht="13.8" hidden="false" customHeight="false" outlineLevel="0" collapsed="false">
      <c r="A1470" s="1" t="n">
        <v>336</v>
      </c>
      <c r="B1470" s="1" t="n">
        <v>14680</v>
      </c>
      <c r="C1470" s="0" t="n">
        <f aca="false">A1470</f>
        <v>336</v>
      </c>
    </row>
    <row r="1471" customFormat="false" ht="13.8" hidden="false" customHeight="false" outlineLevel="0" collapsed="false">
      <c r="A1471" s="1" t="n">
        <v>336</v>
      </c>
      <c r="B1471" s="1" t="n">
        <v>14690</v>
      </c>
      <c r="C1471" s="0" t="n">
        <f aca="false">A1471</f>
        <v>336</v>
      </c>
    </row>
    <row r="1472" customFormat="false" ht="13.8" hidden="false" customHeight="false" outlineLevel="0" collapsed="false">
      <c r="A1472" s="1" t="n">
        <v>336</v>
      </c>
      <c r="B1472" s="1" t="n">
        <v>14700</v>
      </c>
      <c r="C1472" s="0" t="n">
        <f aca="false">A1472</f>
        <v>336</v>
      </c>
    </row>
    <row r="1473" customFormat="false" ht="13.8" hidden="false" customHeight="false" outlineLevel="0" collapsed="false">
      <c r="A1473" s="1" t="n">
        <v>337</v>
      </c>
      <c r="B1473" s="1" t="n">
        <v>14710</v>
      </c>
      <c r="C1473" s="0" t="n">
        <f aca="false">A1473</f>
        <v>337</v>
      </c>
    </row>
    <row r="1474" customFormat="false" ht="13.8" hidden="false" customHeight="false" outlineLevel="0" collapsed="false">
      <c r="A1474" s="1" t="n">
        <v>336</v>
      </c>
      <c r="B1474" s="1" t="n">
        <v>14720</v>
      </c>
      <c r="C1474" s="0" t="n">
        <f aca="false">A1474</f>
        <v>336</v>
      </c>
    </row>
    <row r="1475" customFormat="false" ht="13.8" hidden="false" customHeight="false" outlineLevel="0" collapsed="false">
      <c r="A1475" s="1" t="n">
        <v>336</v>
      </c>
      <c r="B1475" s="1" t="n">
        <v>14730</v>
      </c>
      <c r="C1475" s="0" t="n">
        <f aca="false">A1475</f>
        <v>336</v>
      </c>
    </row>
    <row r="1476" customFormat="false" ht="13.8" hidden="false" customHeight="false" outlineLevel="0" collapsed="false">
      <c r="A1476" s="1" t="n">
        <v>336</v>
      </c>
      <c r="B1476" s="1" t="n">
        <v>14740</v>
      </c>
      <c r="C1476" s="0" t="n">
        <f aca="false">A1476</f>
        <v>336</v>
      </c>
    </row>
    <row r="1477" customFormat="false" ht="13.8" hidden="false" customHeight="false" outlineLevel="0" collapsed="false">
      <c r="A1477" s="1" t="n">
        <v>336</v>
      </c>
      <c r="B1477" s="1" t="n">
        <v>14750</v>
      </c>
      <c r="C1477" s="0" t="n">
        <f aca="false">A1477</f>
        <v>336</v>
      </c>
    </row>
    <row r="1478" customFormat="false" ht="13.8" hidden="false" customHeight="false" outlineLevel="0" collapsed="false">
      <c r="A1478" s="1" t="n">
        <v>336</v>
      </c>
      <c r="B1478" s="1" t="n">
        <v>14760</v>
      </c>
      <c r="C1478" s="0" t="n">
        <f aca="false">A1478</f>
        <v>336</v>
      </c>
    </row>
    <row r="1479" customFormat="false" ht="13.8" hidden="false" customHeight="false" outlineLevel="0" collapsed="false">
      <c r="A1479" s="1" t="n">
        <v>336</v>
      </c>
      <c r="B1479" s="1" t="n">
        <v>14770</v>
      </c>
      <c r="C1479" s="0" t="n">
        <f aca="false">A1479</f>
        <v>336</v>
      </c>
    </row>
    <row r="1480" customFormat="false" ht="13.8" hidden="false" customHeight="false" outlineLevel="0" collapsed="false">
      <c r="A1480" s="1" t="n">
        <v>336</v>
      </c>
      <c r="B1480" s="1" t="n">
        <v>14780</v>
      </c>
      <c r="C1480" s="0" t="n">
        <f aca="false">A1480</f>
        <v>336</v>
      </c>
    </row>
    <row r="1481" customFormat="false" ht="13.8" hidden="false" customHeight="false" outlineLevel="0" collapsed="false">
      <c r="A1481" s="1" t="n">
        <v>336</v>
      </c>
      <c r="B1481" s="1" t="n">
        <v>14790</v>
      </c>
      <c r="C1481" s="0" t="n">
        <f aca="false">A1481</f>
        <v>336</v>
      </c>
    </row>
    <row r="1482" customFormat="false" ht="13.8" hidden="false" customHeight="false" outlineLevel="0" collapsed="false">
      <c r="A1482" s="1" t="n">
        <v>336</v>
      </c>
      <c r="B1482" s="1" t="n">
        <v>14800</v>
      </c>
      <c r="C1482" s="0" t="n">
        <f aca="false">A1482</f>
        <v>336</v>
      </c>
    </row>
    <row r="1483" customFormat="false" ht="13.8" hidden="false" customHeight="false" outlineLevel="0" collapsed="false">
      <c r="A1483" s="1" t="n">
        <v>336</v>
      </c>
      <c r="B1483" s="1" t="n">
        <v>14810</v>
      </c>
      <c r="C1483" s="0" t="n">
        <f aca="false">A1483</f>
        <v>336</v>
      </c>
    </row>
    <row r="1484" customFormat="false" ht="13.8" hidden="false" customHeight="false" outlineLevel="0" collapsed="false">
      <c r="A1484" s="1" t="n">
        <v>336</v>
      </c>
      <c r="B1484" s="1" t="n">
        <v>14820</v>
      </c>
      <c r="C1484" s="0" t="n">
        <f aca="false">A1484</f>
        <v>336</v>
      </c>
    </row>
    <row r="1485" customFormat="false" ht="13.8" hidden="false" customHeight="false" outlineLevel="0" collapsed="false">
      <c r="A1485" s="1" t="n">
        <v>336</v>
      </c>
      <c r="B1485" s="1" t="n">
        <v>14830</v>
      </c>
      <c r="C1485" s="0" t="n">
        <f aca="false">A1485</f>
        <v>336</v>
      </c>
    </row>
    <row r="1486" customFormat="false" ht="13.8" hidden="false" customHeight="false" outlineLevel="0" collapsed="false">
      <c r="A1486" s="1" t="n">
        <v>336</v>
      </c>
      <c r="B1486" s="1" t="n">
        <v>14840</v>
      </c>
      <c r="C1486" s="0" t="n">
        <f aca="false">A1486</f>
        <v>336</v>
      </c>
    </row>
    <row r="1487" customFormat="false" ht="13.8" hidden="false" customHeight="false" outlineLevel="0" collapsed="false">
      <c r="A1487" s="1" t="n">
        <v>336</v>
      </c>
      <c r="B1487" s="1" t="n">
        <v>14850</v>
      </c>
      <c r="C1487" s="0" t="n">
        <f aca="false">A1487</f>
        <v>336</v>
      </c>
    </row>
    <row r="1488" customFormat="false" ht="13.8" hidden="false" customHeight="false" outlineLevel="0" collapsed="false">
      <c r="A1488" s="1" t="n">
        <v>336</v>
      </c>
      <c r="B1488" s="1" t="n">
        <v>14860</v>
      </c>
      <c r="C1488" s="0" t="n">
        <f aca="false">A1488</f>
        <v>336</v>
      </c>
    </row>
    <row r="1489" customFormat="false" ht="13.8" hidden="false" customHeight="false" outlineLevel="0" collapsed="false">
      <c r="A1489" s="1" t="n">
        <v>336</v>
      </c>
      <c r="B1489" s="1" t="n">
        <v>14870</v>
      </c>
      <c r="C1489" s="0" t="n">
        <f aca="false">A1489</f>
        <v>336</v>
      </c>
    </row>
    <row r="1490" customFormat="false" ht="13.8" hidden="false" customHeight="false" outlineLevel="0" collapsed="false">
      <c r="A1490" s="1" t="n">
        <v>336</v>
      </c>
      <c r="B1490" s="1" t="n">
        <v>14880</v>
      </c>
      <c r="C1490" s="0" t="n">
        <f aca="false">A1490</f>
        <v>336</v>
      </c>
    </row>
    <row r="1491" customFormat="false" ht="13.8" hidden="false" customHeight="false" outlineLevel="0" collapsed="false">
      <c r="A1491" s="1" t="n">
        <v>336</v>
      </c>
      <c r="B1491" s="1" t="n">
        <v>14890</v>
      </c>
      <c r="C1491" s="0" t="n">
        <f aca="false">A1491</f>
        <v>336</v>
      </c>
    </row>
    <row r="1492" customFormat="false" ht="13.8" hidden="false" customHeight="false" outlineLevel="0" collapsed="false">
      <c r="A1492" s="1" t="n">
        <v>336</v>
      </c>
      <c r="B1492" s="1" t="n">
        <v>14900</v>
      </c>
      <c r="C1492" s="0" t="n">
        <f aca="false">A1492</f>
        <v>336</v>
      </c>
    </row>
    <row r="1493" customFormat="false" ht="13.8" hidden="false" customHeight="false" outlineLevel="0" collapsed="false">
      <c r="A1493" s="1" t="n">
        <v>336</v>
      </c>
      <c r="B1493" s="1" t="n">
        <v>14910</v>
      </c>
      <c r="C1493" s="0" t="n">
        <f aca="false">A1493</f>
        <v>336</v>
      </c>
    </row>
    <row r="1494" customFormat="false" ht="13.8" hidden="false" customHeight="false" outlineLevel="0" collapsed="false">
      <c r="A1494" s="1" t="n">
        <v>336</v>
      </c>
      <c r="B1494" s="1" t="n">
        <v>14920</v>
      </c>
      <c r="C1494" s="0" t="n">
        <f aca="false">A1494</f>
        <v>336</v>
      </c>
    </row>
    <row r="1495" customFormat="false" ht="13.8" hidden="false" customHeight="false" outlineLevel="0" collapsed="false">
      <c r="A1495" s="1" t="n">
        <v>336</v>
      </c>
      <c r="B1495" s="1" t="n">
        <v>14930</v>
      </c>
      <c r="C1495" s="0" t="n">
        <f aca="false">A1495</f>
        <v>336</v>
      </c>
    </row>
    <row r="1496" customFormat="false" ht="13.8" hidden="false" customHeight="false" outlineLevel="0" collapsed="false">
      <c r="A1496" s="1" t="n">
        <v>336</v>
      </c>
      <c r="B1496" s="1" t="n">
        <v>14940</v>
      </c>
      <c r="C1496" s="0" t="n">
        <f aca="false">A1496</f>
        <v>336</v>
      </c>
    </row>
    <row r="1497" customFormat="false" ht="13.8" hidden="false" customHeight="false" outlineLevel="0" collapsed="false">
      <c r="A1497" s="1" t="n">
        <v>336</v>
      </c>
      <c r="B1497" s="1" t="n">
        <v>14950</v>
      </c>
      <c r="C1497" s="0" t="n">
        <f aca="false">A1497</f>
        <v>336</v>
      </c>
    </row>
    <row r="1498" customFormat="false" ht="13.8" hidden="false" customHeight="false" outlineLevel="0" collapsed="false">
      <c r="A1498" s="1" t="n">
        <v>336</v>
      </c>
      <c r="B1498" s="1" t="n">
        <v>14960</v>
      </c>
      <c r="C1498" s="0" t="n">
        <f aca="false">A1498</f>
        <v>336</v>
      </c>
    </row>
    <row r="1499" customFormat="false" ht="13.8" hidden="false" customHeight="false" outlineLevel="0" collapsed="false">
      <c r="A1499" s="1" t="n">
        <v>336</v>
      </c>
      <c r="B1499" s="1" t="n">
        <v>14970</v>
      </c>
      <c r="C1499" s="0" t="n">
        <f aca="false">A1499</f>
        <v>336</v>
      </c>
    </row>
    <row r="1500" customFormat="false" ht="13.8" hidden="false" customHeight="false" outlineLevel="0" collapsed="false">
      <c r="A1500" s="1" t="n">
        <v>337</v>
      </c>
      <c r="B1500" s="1" t="n">
        <v>14980</v>
      </c>
      <c r="C1500" s="0" t="n">
        <f aca="false">A1500</f>
        <v>337</v>
      </c>
    </row>
    <row r="1501" customFormat="false" ht="13.8" hidden="false" customHeight="false" outlineLevel="0" collapsed="false">
      <c r="A1501" s="1" t="n">
        <v>336</v>
      </c>
      <c r="B1501" s="1" t="n">
        <v>14990</v>
      </c>
      <c r="C1501" s="0" t="n">
        <f aca="false">A1501</f>
        <v>336</v>
      </c>
    </row>
    <row r="1502" customFormat="false" ht="13.8" hidden="false" customHeight="false" outlineLevel="0" collapsed="false">
      <c r="A1502" s="1" t="n">
        <v>336</v>
      </c>
      <c r="B1502" s="1" t="n">
        <v>15000</v>
      </c>
      <c r="C1502" s="0" t="n">
        <f aca="false">A1502</f>
        <v>336</v>
      </c>
    </row>
    <row r="1503" customFormat="false" ht="13.8" hidden="false" customHeight="false" outlineLevel="0" collapsed="false">
      <c r="A1503" s="1" t="n">
        <v>337</v>
      </c>
      <c r="B1503" s="1" t="n">
        <v>15010</v>
      </c>
      <c r="C1503" s="0" t="n">
        <f aca="false">A1503</f>
        <v>337</v>
      </c>
    </row>
    <row r="1504" customFormat="false" ht="13.8" hidden="false" customHeight="false" outlineLevel="0" collapsed="false">
      <c r="A1504" s="1" t="n">
        <v>336</v>
      </c>
      <c r="B1504" s="1" t="n">
        <v>15020</v>
      </c>
      <c r="C1504" s="0" t="n">
        <f aca="false">A1504</f>
        <v>336</v>
      </c>
    </row>
    <row r="1505" customFormat="false" ht="13.8" hidden="false" customHeight="false" outlineLevel="0" collapsed="false">
      <c r="A1505" s="1" t="n">
        <v>336</v>
      </c>
      <c r="B1505" s="1" t="n">
        <v>15030</v>
      </c>
      <c r="C1505" s="0" t="n">
        <f aca="false">A1505</f>
        <v>336</v>
      </c>
    </row>
    <row r="1506" customFormat="false" ht="13.8" hidden="false" customHeight="false" outlineLevel="0" collapsed="false">
      <c r="A1506" s="1" t="n">
        <v>336</v>
      </c>
      <c r="B1506" s="1" t="n">
        <v>15040</v>
      </c>
      <c r="C1506" s="0" t="n">
        <f aca="false">A1506</f>
        <v>336</v>
      </c>
    </row>
    <row r="1507" customFormat="false" ht="13.8" hidden="false" customHeight="false" outlineLevel="0" collapsed="false">
      <c r="A1507" s="1" t="n">
        <v>336</v>
      </c>
      <c r="B1507" s="1" t="n">
        <v>15050</v>
      </c>
      <c r="C1507" s="0" t="n">
        <f aca="false">A1507</f>
        <v>336</v>
      </c>
    </row>
    <row r="1508" customFormat="false" ht="13.8" hidden="false" customHeight="false" outlineLevel="0" collapsed="false">
      <c r="A1508" s="1" t="n">
        <v>336</v>
      </c>
      <c r="B1508" s="1" t="n">
        <v>15060</v>
      </c>
      <c r="C1508" s="0" t="n">
        <f aca="false">A1508</f>
        <v>336</v>
      </c>
    </row>
    <row r="1509" customFormat="false" ht="13.8" hidden="false" customHeight="false" outlineLevel="0" collapsed="false">
      <c r="A1509" s="1" t="n">
        <v>336</v>
      </c>
      <c r="B1509" s="1" t="n">
        <v>15070</v>
      </c>
      <c r="C1509" s="0" t="n">
        <f aca="false">A1509</f>
        <v>336</v>
      </c>
    </row>
    <row r="1510" customFormat="false" ht="13.8" hidden="false" customHeight="false" outlineLevel="0" collapsed="false">
      <c r="A1510" s="1" t="n">
        <v>336</v>
      </c>
      <c r="B1510" s="1" t="n">
        <v>15080</v>
      </c>
      <c r="C1510" s="0" t="n">
        <f aca="false">A1510</f>
        <v>336</v>
      </c>
    </row>
    <row r="1511" customFormat="false" ht="13.8" hidden="false" customHeight="false" outlineLevel="0" collapsed="false">
      <c r="A1511" s="1" t="n">
        <v>336</v>
      </c>
      <c r="B1511" s="1" t="n">
        <v>15090</v>
      </c>
      <c r="C1511" s="0" t="n">
        <f aca="false">A1511</f>
        <v>336</v>
      </c>
    </row>
    <row r="1512" customFormat="false" ht="13.8" hidden="false" customHeight="false" outlineLevel="0" collapsed="false">
      <c r="A1512" s="1" t="n">
        <v>336</v>
      </c>
      <c r="B1512" s="1" t="n">
        <v>15100</v>
      </c>
      <c r="C1512" s="0" t="n">
        <f aca="false">A1512</f>
        <v>336</v>
      </c>
    </row>
    <row r="1513" customFormat="false" ht="13.8" hidden="false" customHeight="false" outlineLevel="0" collapsed="false">
      <c r="A1513" s="1" t="n">
        <v>336</v>
      </c>
      <c r="B1513" s="1" t="n">
        <v>15110</v>
      </c>
      <c r="C1513" s="0" t="n">
        <f aca="false">A1513</f>
        <v>336</v>
      </c>
    </row>
    <row r="1514" customFormat="false" ht="13.8" hidden="false" customHeight="false" outlineLevel="0" collapsed="false">
      <c r="A1514" s="1" t="n">
        <v>336</v>
      </c>
      <c r="B1514" s="1" t="n">
        <v>15120</v>
      </c>
      <c r="C1514" s="0" t="n">
        <f aca="false">A1514</f>
        <v>336</v>
      </c>
    </row>
    <row r="1515" customFormat="false" ht="13.8" hidden="false" customHeight="false" outlineLevel="0" collapsed="false">
      <c r="A1515" s="1" t="n">
        <v>336</v>
      </c>
      <c r="B1515" s="1" t="n">
        <v>15130</v>
      </c>
      <c r="C1515" s="0" t="n">
        <f aca="false">A1515</f>
        <v>336</v>
      </c>
    </row>
    <row r="1516" customFormat="false" ht="13.8" hidden="false" customHeight="false" outlineLevel="0" collapsed="false">
      <c r="A1516" s="1" t="n">
        <v>337</v>
      </c>
      <c r="B1516" s="1" t="n">
        <v>15140</v>
      </c>
      <c r="C1516" s="0" t="n">
        <f aca="false">A1516</f>
        <v>337</v>
      </c>
    </row>
    <row r="1517" customFormat="false" ht="13.8" hidden="false" customHeight="false" outlineLevel="0" collapsed="false">
      <c r="A1517" s="1" t="n">
        <v>336</v>
      </c>
      <c r="B1517" s="1" t="n">
        <v>15150</v>
      </c>
      <c r="C1517" s="0" t="n">
        <f aca="false">A1517</f>
        <v>336</v>
      </c>
    </row>
    <row r="1518" customFormat="false" ht="13.8" hidden="false" customHeight="false" outlineLevel="0" collapsed="false">
      <c r="A1518" s="1" t="n">
        <v>337</v>
      </c>
      <c r="B1518" s="1" t="n">
        <v>15160</v>
      </c>
      <c r="C1518" s="0" t="n">
        <f aca="false">A1518</f>
        <v>337</v>
      </c>
    </row>
    <row r="1519" customFormat="false" ht="13.8" hidden="false" customHeight="false" outlineLevel="0" collapsed="false">
      <c r="A1519" s="1" t="n">
        <v>336</v>
      </c>
      <c r="B1519" s="1" t="n">
        <v>15170</v>
      </c>
      <c r="C1519" s="0" t="n">
        <f aca="false">A1519</f>
        <v>336</v>
      </c>
    </row>
    <row r="1520" customFormat="false" ht="13.8" hidden="false" customHeight="false" outlineLevel="0" collapsed="false">
      <c r="A1520" s="1" t="n">
        <v>336</v>
      </c>
      <c r="B1520" s="1" t="n">
        <v>15180</v>
      </c>
      <c r="C1520" s="0" t="n">
        <f aca="false">A1520</f>
        <v>336</v>
      </c>
    </row>
    <row r="1521" customFormat="false" ht="13.8" hidden="false" customHeight="false" outlineLevel="0" collapsed="false">
      <c r="A1521" s="1" t="n">
        <v>338</v>
      </c>
      <c r="B1521" s="1" t="n">
        <v>15190</v>
      </c>
      <c r="C1521" s="0" t="n">
        <f aca="false">A1521</f>
        <v>338</v>
      </c>
    </row>
    <row r="1522" customFormat="false" ht="13.8" hidden="false" customHeight="false" outlineLevel="0" collapsed="false">
      <c r="A1522" s="1" t="n">
        <v>336</v>
      </c>
      <c r="B1522" s="1" t="n">
        <v>15200</v>
      </c>
      <c r="C1522" s="0" t="n">
        <f aca="false">A1522</f>
        <v>336</v>
      </c>
    </row>
    <row r="1523" customFormat="false" ht="13.8" hidden="false" customHeight="false" outlineLevel="0" collapsed="false">
      <c r="A1523" s="1" t="n">
        <v>336</v>
      </c>
      <c r="B1523" s="1" t="n">
        <v>15210</v>
      </c>
      <c r="C1523" s="0" t="n">
        <f aca="false">A1523</f>
        <v>336</v>
      </c>
    </row>
    <row r="1524" customFormat="false" ht="13.8" hidden="false" customHeight="false" outlineLevel="0" collapsed="false">
      <c r="A1524" s="1" t="n">
        <v>336</v>
      </c>
      <c r="B1524" s="1" t="n">
        <v>15220</v>
      </c>
      <c r="C1524" s="0" t="n">
        <f aca="false">A1524</f>
        <v>336</v>
      </c>
    </row>
    <row r="1525" customFormat="false" ht="13.8" hidden="false" customHeight="false" outlineLevel="0" collapsed="false">
      <c r="A1525" s="1" t="n">
        <v>336</v>
      </c>
      <c r="B1525" s="1" t="n">
        <v>15230</v>
      </c>
      <c r="C1525" s="0" t="n">
        <f aca="false">A1525</f>
        <v>336</v>
      </c>
    </row>
    <row r="1526" customFormat="false" ht="13.8" hidden="false" customHeight="false" outlineLevel="0" collapsed="false">
      <c r="A1526" s="1" t="n">
        <v>336</v>
      </c>
      <c r="B1526" s="1" t="n">
        <v>15240</v>
      </c>
      <c r="C1526" s="0" t="n">
        <f aca="false">A1526</f>
        <v>336</v>
      </c>
    </row>
    <row r="1527" customFormat="false" ht="13.8" hidden="false" customHeight="false" outlineLevel="0" collapsed="false">
      <c r="A1527" s="1" t="n">
        <v>336</v>
      </c>
      <c r="B1527" s="1" t="n">
        <v>15250</v>
      </c>
      <c r="C1527" s="0" t="n">
        <f aca="false">A1527</f>
        <v>336</v>
      </c>
    </row>
    <row r="1528" customFormat="false" ht="13.8" hidden="false" customHeight="false" outlineLevel="0" collapsed="false">
      <c r="A1528" s="1" t="n">
        <v>336</v>
      </c>
      <c r="B1528" s="1" t="n">
        <v>15260</v>
      </c>
      <c r="C1528" s="0" t="n">
        <f aca="false">A1528</f>
        <v>336</v>
      </c>
    </row>
    <row r="1529" customFormat="false" ht="13.8" hidden="false" customHeight="false" outlineLevel="0" collapsed="false">
      <c r="A1529" s="1" t="n">
        <v>336</v>
      </c>
      <c r="B1529" s="1" t="n">
        <v>15270</v>
      </c>
      <c r="C1529" s="0" t="n">
        <f aca="false">A1529</f>
        <v>336</v>
      </c>
    </row>
    <row r="1530" customFormat="false" ht="13.8" hidden="false" customHeight="false" outlineLevel="0" collapsed="false">
      <c r="A1530" s="1" t="n">
        <v>336</v>
      </c>
      <c r="B1530" s="1" t="n">
        <v>15280</v>
      </c>
      <c r="C1530" s="0" t="n">
        <f aca="false">A1530</f>
        <v>336</v>
      </c>
    </row>
    <row r="1531" customFormat="false" ht="13.8" hidden="false" customHeight="false" outlineLevel="0" collapsed="false">
      <c r="A1531" s="1" t="n">
        <v>337</v>
      </c>
      <c r="B1531" s="1" t="n">
        <v>15290</v>
      </c>
      <c r="C1531" s="0" t="n">
        <f aca="false">A1531</f>
        <v>337</v>
      </c>
    </row>
    <row r="1532" customFormat="false" ht="13.8" hidden="false" customHeight="false" outlineLevel="0" collapsed="false">
      <c r="A1532" s="1" t="n">
        <v>332</v>
      </c>
      <c r="B1532" s="1" t="n">
        <v>15300</v>
      </c>
      <c r="C1532" s="0" t="n">
        <f aca="false">A1532</f>
        <v>332</v>
      </c>
    </row>
    <row r="1533" customFormat="false" ht="13.8" hidden="false" customHeight="false" outlineLevel="0" collapsed="false">
      <c r="A1533" s="1" t="n">
        <v>339</v>
      </c>
      <c r="B1533" s="1" t="n">
        <v>15310</v>
      </c>
      <c r="C1533" s="0" t="n">
        <f aca="false">A1533</f>
        <v>339</v>
      </c>
    </row>
    <row r="1534" customFormat="false" ht="13.8" hidden="false" customHeight="false" outlineLevel="0" collapsed="false">
      <c r="A1534" s="1" t="n">
        <v>336</v>
      </c>
      <c r="B1534" s="1" t="n">
        <v>15320</v>
      </c>
      <c r="C1534" s="0" t="n">
        <f aca="false">A1534</f>
        <v>336</v>
      </c>
    </row>
    <row r="1535" customFormat="false" ht="13.8" hidden="false" customHeight="false" outlineLevel="0" collapsed="false">
      <c r="A1535" s="1" t="n">
        <v>336</v>
      </c>
      <c r="B1535" s="1" t="n">
        <v>15330</v>
      </c>
      <c r="C1535" s="0" t="n">
        <f aca="false">A1535</f>
        <v>336</v>
      </c>
    </row>
    <row r="1536" customFormat="false" ht="13.8" hidden="false" customHeight="false" outlineLevel="0" collapsed="false">
      <c r="A1536" s="1" t="n">
        <v>336</v>
      </c>
      <c r="B1536" s="1" t="n">
        <v>15340</v>
      </c>
      <c r="C1536" s="0" t="n">
        <f aca="false">A1536</f>
        <v>336</v>
      </c>
    </row>
    <row r="1537" customFormat="false" ht="13.8" hidden="false" customHeight="false" outlineLevel="0" collapsed="false">
      <c r="A1537" s="1" t="n">
        <v>336</v>
      </c>
      <c r="B1537" s="1" t="n">
        <v>15350</v>
      </c>
      <c r="C1537" s="0" t="n">
        <f aca="false">A1537</f>
        <v>336</v>
      </c>
    </row>
    <row r="1538" customFormat="false" ht="13.8" hidden="false" customHeight="false" outlineLevel="0" collapsed="false">
      <c r="A1538" s="1" t="n">
        <v>336</v>
      </c>
      <c r="B1538" s="1" t="n">
        <v>15360</v>
      </c>
      <c r="C1538" s="0" t="n">
        <f aca="false">A1538</f>
        <v>336</v>
      </c>
    </row>
    <row r="1539" customFormat="false" ht="13.8" hidden="false" customHeight="false" outlineLevel="0" collapsed="false">
      <c r="A1539" s="1" t="n">
        <v>336</v>
      </c>
      <c r="B1539" s="1" t="n">
        <v>15370</v>
      </c>
      <c r="C1539" s="0" t="n">
        <f aca="false">A1539</f>
        <v>336</v>
      </c>
    </row>
    <row r="1540" customFormat="false" ht="13.8" hidden="false" customHeight="false" outlineLevel="0" collapsed="false">
      <c r="A1540" s="1" t="n">
        <v>336</v>
      </c>
      <c r="B1540" s="1" t="n">
        <v>15380</v>
      </c>
      <c r="C1540" s="0" t="n">
        <f aca="false">A1540</f>
        <v>336</v>
      </c>
    </row>
    <row r="1541" customFormat="false" ht="13.8" hidden="false" customHeight="false" outlineLevel="0" collapsed="false">
      <c r="A1541" s="1" t="n">
        <v>336</v>
      </c>
      <c r="B1541" s="1" t="n">
        <v>15390</v>
      </c>
      <c r="C1541" s="0" t="n">
        <f aca="false">A1541</f>
        <v>336</v>
      </c>
    </row>
    <row r="1542" customFormat="false" ht="13.8" hidden="false" customHeight="false" outlineLevel="0" collapsed="false">
      <c r="A1542" s="1" t="n">
        <v>336</v>
      </c>
      <c r="B1542" s="1" t="n">
        <v>15400</v>
      </c>
      <c r="C1542" s="0" t="n">
        <f aca="false">A1542</f>
        <v>336</v>
      </c>
    </row>
    <row r="1543" customFormat="false" ht="13.8" hidden="false" customHeight="false" outlineLevel="0" collapsed="false">
      <c r="A1543" s="1" t="n">
        <v>336</v>
      </c>
      <c r="B1543" s="1" t="n">
        <v>15410</v>
      </c>
      <c r="C1543" s="0" t="n">
        <f aca="false">A1543</f>
        <v>336</v>
      </c>
    </row>
    <row r="1544" customFormat="false" ht="13.8" hidden="false" customHeight="false" outlineLevel="0" collapsed="false">
      <c r="A1544" s="1" t="n">
        <v>337</v>
      </c>
      <c r="B1544" s="1" t="n">
        <v>15420</v>
      </c>
      <c r="C1544" s="0" t="n">
        <f aca="false">A1544</f>
        <v>337</v>
      </c>
    </row>
    <row r="1545" customFormat="false" ht="13.8" hidden="false" customHeight="false" outlineLevel="0" collapsed="false">
      <c r="A1545" s="1" t="n">
        <v>336</v>
      </c>
      <c r="B1545" s="1" t="n">
        <v>15430</v>
      </c>
      <c r="C1545" s="0" t="n">
        <f aca="false">A1545</f>
        <v>336</v>
      </c>
    </row>
    <row r="1546" customFormat="false" ht="13.8" hidden="false" customHeight="false" outlineLevel="0" collapsed="false">
      <c r="A1546" s="1" t="n">
        <v>337</v>
      </c>
      <c r="B1546" s="1" t="n">
        <v>15440</v>
      </c>
      <c r="C1546" s="0" t="n">
        <f aca="false">A1546</f>
        <v>337</v>
      </c>
    </row>
    <row r="1547" customFormat="false" ht="13.8" hidden="false" customHeight="false" outlineLevel="0" collapsed="false">
      <c r="A1547" s="1" t="n">
        <v>337</v>
      </c>
      <c r="B1547" s="1" t="n">
        <v>15450</v>
      </c>
      <c r="C1547" s="0" t="n">
        <f aca="false">A1547</f>
        <v>337</v>
      </c>
    </row>
    <row r="1548" customFormat="false" ht="13.8" hidden="false" customHeight="false" outlineLevel="0" collapsed="false">
      <c r="A1548" s="1" t="n">
        <v>336</v>
      </c>
      <c r="B1548" s="1" t="n">
        <v>15460</v>
      </c>
      <c r="C1548" s="0" t="n">
        <f aca="false">A1548</f>
        <v>336</v>
      </c>
    </row>
    <row r="1549" customFormat="false" ht="13.8" hidden="false" customHeight="false" outlineLevel="0" collapsed="false">
      <c r="A1549" s="1" t="n">
        <v>337</v>
      </c>
      <c r="B1549" s="1" t="n">
        <v>15470</v>
      </c>
      <c r="C1549" s="0" t="n">
        <f aca="false">A1549</f>
        <v>337</v>
      </c>
    </row>
    <row r="1550" customFormat="false" ht="13.8" hidden="false" customHeight="false" outlineLevel="0" collapsed="false">
      <c r="A1550" s="1" t="n">
        <v>336</v>
      </c>
      <c r="B1550" s="1" t="n">
        <v>15480</v>
      </c>
      <c r="C1550" s="0" t="n">
        <f aca="false">A1550</f>
        <v>336</v>
      </c>
    </row>
    <row r="1551" customFormat="false" ht="13.8" hidden="false" customHeight="false" outlineLevel="0" collapsed="false">
      <c r="A1551" s="1" t="n">
        <v>337</v>
      </c>
      <c r="B1551" s="1" t="n">
        <v>15490</v>
      </c>
      <c r="C1551" s="0" t="n">
        <f aca="false">A1551</f>
        <v>337</v>
      </c>
    </row>
    <row r="1552" customFormat="false" ht="13.8" hidden="false" customHeight="false" outlineLevel="0" collapsed="false">
      <c r="A1552" s="1" t="n">
        <v>336</v>
      </c>
      <c r="B1552" s="1" t="n">
        <v>15500</v>
      </c>
      <c r="C1552" s="0" t="n">
        <f aca="false">A1552</f>
        <v>336</v>
      </c>
    </row>
    <row r="1553" customFormat="false" ht="13.8" hidden="false" customHeight="false" outlineLevel="0" collapsed="false">
      <c r="A1553" s="1" t="n">
        <v>337</v>
      </c>
      <c r="B1553" s="1" t="n">
        <v>15510</v>
      </c>
      <c r="C1553" s="0" t="n">
        <f aca="false">A1553</f>
        <v>337</v>
      </c>
    </row>
    <row r="1554" customFormat="false" ht="13.8" hidden="false" customHeight="false" outlineLevel="0" collapsed="false">
      <c r="A1554" s="1" t="n">
        <v>336</v>
      </c>
      <c r="B1554" s="1" t="n">
        <v>15520</v>
      </c>
      <c r="C1554" s="0" t="n">
        <f aca="false">A1554</f>
        <v>336</v>
      </c>
    </row>
    <row r="1555" customFormat="false" ht="13.8" hidden="false" customHeight="false" outlineLevel="0" collapsed="false">
      <c r="A1555" s="1" t="n">
        <v>336</v>
      </c>
      <c r="B1555" s="1" t="n">
        <v>15530</v>
      </c>
      <c r="C1555" s="0" t="n">
        <f aca="false">A1555</f>
        <v>336</v>
      </c>
    </row>
    <row r="1556" customFormat="false" ht="13.8" hidden="false" customHeight="false" outlineLevel="0" collapsed="false">
      <c r="A1556" s="1" t="n">
        <v>336</v>
      </c>
      <c r="B1556" s="1" t="n">
        <v>15540</v>
      </c>
      <c r="C1556" s="0" t="n">
        <f aca="false">A1556</f>
        <v>336</v>
      </c>
    </row>
    <row r="1557" customFormat="false" ht="13.8" hidden="false" customHeight="false" outlineLevel="0" collapsed="false">
      <c r="A1557" s="1" t="n">
        <v>336</v>
      </c>
      <c r="B1557" s="1" t="n">
        <v>15550</v>
      </c>
      <c r="C1557" s="0" t="n">
        <f aca="false">A1557</f>
        <v>336</v>
      </c>
    </row>
    <row r="1558" customFormat="false" ht="13.8" hidden="false" customHeight="false" outlineLevel="0" collapsed="false">
      <c r="A1558" s="1" t="n">
        <v>336</v>
      </c>
      <c r="B1558" s="1" t="n">
        <v>15560</v>
      </c>
      <c r="C1558" s="0" t="n">
        <f aca="false">A1558</f>
        <v>336</v>
      </c>
    </row>
    <row r="1559" customFormat="false" ht="13.8" hidden="false" customHeight="false" outlineLevel="0" collapsed="false">
      <c r="A1559" s="1" t="n">
        <v>336</v>
      </c>
      <c r="B1559" s="1" t="n">
        <v>15570</v>
      </c>
      <c r="C1559" s="0" t="n">
        <f aca="false">A1559</f>
        <v>336</v>
      </c>
    </row>
    <row r="1560" customFormat="false" ht="13.8" hidden="false" customHeight="false" outlineLevel="0" collapsed="false">
      <c r="A1560" s="1" t="n">
        <v>337</v>
      </c>
      <c r="B1560" s="1" t="n">
        <v>15580</v>
      </c>
      <c r="C1560" s="0" t="n">
        <f aca="false">A1560</f>
        <v>337</v>
      </c>
    </row>
    <row r="1561" customFormat="false" ht="13.8" hidden="false" customHeight="false" outlineLevel="0" collapsed="false">
      <c r="A1561" s="1" t="n">
        <v>338</v>
      </c>
      <c r="B1561" s="1" t="n">
        <v>15590</v>
      </c>
      <c r="C1561" s="0" t="n">
        <f aca="false">A1561</f>
        <v>338</v>
      </c>
    </row>
    <row r="1562" customFormat="false" ht="13.8" hidden="false" customHeight="false" outlineLevel="0" collapsed="false">
      <c r="A1562" s="1" t="n">
        <v>336</v>
      </c>
      <c r="B1562" s="1" t="n">
        <v>15600</v>
      </c>
      <c r="C1562" s="0" t="n">
        <f aca="false">A1562</f>
        <v>336</v>
      </c>
    </row>
    <row r="1563" customFormat="false" ht="13.8" hidden="false" customHeight="false" outlineLevel="0" collapsed="false">
      <c r="A1563" s="1" t="n">
        <v>336</v>
      </c>
      <c r="B1563" s="1" t="n">
        <v>15610</v>
      </c>
      <c r="C1563" s="0" t="n">
        <f aca="false">A1563</f>
        <v>336</v>
      </c>
    </row>
    <row r="1564" customFormat="false" ht="13.8" hidden="false" customHeight="false" outlineLevel="0" collapsed="false">
      <c r="A1564" s="1" t="n">
        <v>336</v>
      </c>
      <c r="B1564" s="1" t="n">
        <v>15620</v>
      </c>
      <c r="C1564" s="0" t="n">
        <f aca="false">A1564</f>
        <v>336</v>
      </c>
    </row>
    <row r="1565" customFormat="false" ht="13.8" hidden="false" customHeight="false" outlineLevel="0" collapsed="false">
      <c r="A1565" s="1" t="n">
        <v>336</v>
      </c>
      <c r="B1565" s="1" t="n">
        <v>15630</v>
      </c>
      <c r="C1565" s="0" t="n">
        <f aca="false">A1565</f>
        <v>336</v>
      </c>
    </row>
    <row r="1566" customFormat="false" ht="13.8" hidden="false" customHeight="false" outlineLevel="0" collapsed="false">
      <c r="A1566" s="1" t="n">
        <v>336</v>
      </c>
      <c r="B1566" s="1" t="n">
        <v>15640</v>
      </c>
      <c r="C1566" s="0" t="n">
        <f aca="false">A1566</f>
        <v>336</v>
      </c>
    </row>
    <row r="1567" customFormat="false" ht="13.8" hidden="false" customHeight="false" outlineLevel="0" collapsed="false">
      <c r="A1567" s="1" t="n">
        <v>336</v>
      </c>
      <c r="B1567" s="1" t="n">
        <v>15650</v>
      </c>
      <c r="C1567" s="0" t="n">
        <f aca="false">A1567</f>
        <v>336</v>
      </c>
    </row>
    <row r="1568" customFormat="false" ht="13.8" hidden="false" customHeight="false" outlineLevel="0" collapsed="false">
      <c r="A1568" s="1" t="n">
        <v>336</v>
      </c>
      <c r="B1568" s="1" t="n">
        <v>15660</v>
      </c>
      <c r="C1568" s="0" t="n">
        <f aca="false">A1568</f>
        <v>336</v>
      </c>
    </row>
    <row r="1569" customFormat="false" ht="13.8" hidden="false" customHeight="false" outlineLevel="0" collapsed="false">
      <c r="A1569" s="1" t="n">
        <v>336</v>
      </c>
      <c r="B1569" s="1" t="n">
        <v>15670</v>
      </c>
      <c r="C1569" s="0" t="n">
        <f aca="false">A1569</f>
        <v>336</v>
      </c>
    </row>
    <row r="1570" customFormat="false" ht="13.8" hidden="false" customHeight="false" outlineLevel="0" collapsed="false">
      <c r="A1570" s="1" t="n">
        <v>336</v>
      </c>
      <c r="B1570" s="1" t="n">
        <v>15680</v>
      </c>
      <c r="C1570" s="0" t="n">
        <f aca="false">A1570</f>
        <v>336</v>
      </c>
    </row>
    <row r="1571" customFormat="false" ht="13.8" hidden="false" customHeight="false" outlineLevel="0" collapsed="false">
      <c r="A1571" s="1" t="n">
        <v>338</v>
      </c>
      <c r="B1571" s="1" t="n">
        <v>15690</v>
      </c>
      <c r="C1571" s="0" t="n">
        <f aca="false">A1571</f>
        <v>338</v>
      </c>
    </row>
    <row r="1572" customFormat="false" ht="13.8" hidden="false" customHeight="false" outlineLevel="0" collapsed="false">
      <c r="A1572" s="1" t="n">
        <v>336</v>
      </c>
      <c r="B1572" s="1" t="n">
        <v>15700</v>
      </c>
      <c r="C1572" s="0" t="n">
        <f aca="false">A1572</f>
        <v>336</v>
      </c>
    </row>
    <row r="1573" customFormat="false" ht="13.8" hidden="false" customHeight="false" outlineLevel="0" collapsed="false">
      <c r="A1573" s="1" t="n">
        <v>336</v>
      </c>
      <c r="B1573" s="1" t="n">
        <v>15710</v>
      </c>
      <c r="C1573" s="0" t="n">
        <f aca="false">A1573</f>
        <v>336</v>
      </c>
    </row>
    <row r="1574" customFormat="false" ht="13.8" hidden="false" customHeight="false" outlineLevel="0" collapsed="false">
      <c r="A1574" s="1" t="n">
        <v>337</v>
      </c>
      <c r="B1574" s="1" t="n">
        <v>15720</v>
      </c>
      <c r="C1574" s="0" t="n">
        <f aca="false">A1574</f>
        <v>337</v>
      </c>
    </row>
    <row r="1575" customFormat="false" ht="13.8" hidden="false" customHeight="false" outlineLevel="0" collapsed="false">
      <c r="A1575" s="1" t="n">
        <v>336</v>
      </c>
      <c r="B1575" s="1" t="n">
        <v>15730</v>
      </c>
      <c r="C1575" s="0" t="n">
        <f aca="false">A1575</f>
        <v>336</v>
      </c>
    </row>
    <row r="1576" customFormat="false" ht="13.8" hidden="false" customHeight="false" outlineLevel="0" collapsed="false">
      <c r="A1576" s="1" t="n">
        <v>336</v>
      </c>
      <c r="B1576" s="1" t="n">
        <v>15740</v>
      </c>
      <c r="C1576" s="0" t="n">
        <f aca="false">A1576</f>
        <v>336</v>
      </c>
    </row>
    <row r="1577" customFormat="false" ht="13.8" hidden="false" customHeight="false" outlineLevel="0" collapsed="false">
      <c r="A1577" s="1" t="n">
        <v>336</v>
      </c>
      <c r="B1577" s="1" t="n">
        <v>15750</v>
      </c>
      <c r="C1577" s="0" t="n">
        <f aca="false">A1577</f>
        <v>336</v>
      </c>
    </row>
    <row r="1578" customFormat="false" ht="13.8" hidden="false" customHeight="false" outlineLevel="0" collapsed="false">
      <c r="A1578" s="1" t="n">
        <v>337</v>
      </c>
      <c r="B1578" s="1" t="n">
        <v>15760</v>
      </c>
      <c r="C1578" s="0" t="n">
        <f aca="false">A1578</f>
        <v>337</v>
      </c>
    </row>
    <row r="1579" customFormat="false" ht="13.8" hidden="false" customHeight="false" outlineLevel="0" collapsed="false">
      <c r="A1579" s="1" t="n">
        <v>336</v>
      </c>
      <c r="B1579" s="1" t="n">
        <v>15770</v>
      </c>
      <c r="C1579" s="0" t="n">
        <f aca="false">A1579</f>
        <v>336</v>
      </c>
    </row>
    <row r="1580" customFormat="false" ht="13.8" hidden="false" customHeight="false" outlineLevel="0" collapsed="false">
      <c r="A1580" s="1" t="n">
        <v>336</v>
      </c>
      <c r="B1580" s="1" t="n">
        <v>15780</v>
      </c>
      <c r="C1580" s="0" t="n">
        <f aca="false">A1580</f>
        <v>336</v>
      </c>
    </row>
    <row r="1581" customFormat="false" ht="13.8" hidden="false" customHeight="false" outlineLevel="0" collapsed="false">
      <c r="A1581" s="1" t="n">
        <v>336</v>
      </c>
      <c r="B1581" s="1" t="n">
        <v>15790</v>
      </c>
      <c r="C1581" s="0" t="n">
        <f aca="false">A1581</f>
        <v>336</v>
      </c>
    </row>
    <row r="1582" customFormat="false" ht="13.8" hidden="false" customHeight="false" outlineLevel="0" collapsed="false">
      <c r="A1582" s="1" t="n">
        <v>336</v>
      </c>
      <c r="B1582" s="1" t="n">
        <v>15800</v>
      </c>
      <c r="C1582" s="0" t="n">
        <f aca="false">A1582</f>
        <v>336</v>
      </c>
    </row>
    <row r="1583" customFormat="false" ht="13.8" hidden="false" customHeight="false" outlineLevel="0" collapsed="false">
      <c r="A1583" s="1" t="n">
        <v>336</v>
      </c>
      <c r="B1583" s="1" t="n">
        <v>15810</v>
      </c>
      <c r="C1583" s="0" t="n">
        <f aca="false">A1583</f>
        <v>336</v>
      </c>
    </row>
    <row r="1584" customFormat="false" ht="13.8" hidden="false" customHeight="false" outlineLevel="0" collapsed="false">
      <c r="A1584" s="1" t="n">
        <v>337</v>
      </c>
      <c r="B1584" s="1" t="n">
        <v>15820</v>
      </c>
      <c r="C1584" s="0" t="n">
        <f aca="false">A1584</f>
        <v>337</v>
      </c>
    </row>
    <row r="1585" customFormat="false" ht="13.8" hidden="false" customHeight="false" outlineLevel="0" collapsed="false">
      <c r="A1585" s="1" t="n">
        <v>336</v>
      </c>
      <c r="B1585" s="1" t="n">
        <v>15830</v>
      </c>
      <c r="C1585" s="0" t="n">
        <f aca="false">A1585</f>
        <v>336</v>
      </c>
    </row>
    <row r="1586" customFormat="false" ht="13.8" hidden="false" customHeight="false" outlineLevel="0" collapsed="false">
      <c r="A1586" s="1" t="n">
        <v>336</v>
      </c>
      <c r="B1586" s="1" t="n">
        <v>15840</v>
      </c>
      <c r="C1586" s="0" t="n">
        <f aca="false">A1586</f>
        <v>336</v>
      </c>
    </row>
    <row r="1587" customFormat="false" ht="13.8" hidden="false" customHeight="false" outlineLevel="0" collapsed="false">
      <c r="A1587" s="1" t="n">
        <v>336</v>
      </c>
      <c r="B1587" s="1" t="n">
        <v>15850</v>
      </c>
      <c r="C1587" s="0" t="n">
        <f aca="false">A1587</f>
        <v>336</v>
      </c>
    </row>
    <row r="1588" customFormat="false" ht="13.8" hidden="false" customHeight="false" outlineLevel="0" collapsed="false">
      <c r="A1588" s="1" t="n">
        <v>336</v>
      </c>
      <c r="B1588" s="1" t="n">
        <v>15860</v>
      </c>
      <c r="C1588" s="0" t="n">
        <f aca="false">A1588</f>
        <v>336</v>
      </c>
    </row>
    <row r="1589" customFormat="false" ht="13.8" hidden="false" customHeight="false" outlineLevel="0" collapsed="false">
      <c r="A1589" s="1" t="n">
        <v>336</v>
      </c>
      <c r="B1589" s="1" t="n">
        <v>15870</v>
      </c>
      <c r="C1589" s="0" t="n">
        <f aca="false">A1589</f>
        <v>336</v>
      </c>
    </row>
    <row r="1590" customFormat="false" ht="13.8" hidden="false" customHeight="false" outlineLevel="0" collapsed="false">
      <c r="A1590" s="1" t="n">
        <v>336</v>
      </c>
      <c r="B1590" s="1" t="n">
        <v>15880</v>
      </c>
      <c r="C1590" s="0" t="n">
        <f aca="false">A1590</f>
        <v>336</v>
      </c>
    </row>
    <row r="1591" customFormat="false" ht="13.8" hidden="false" customHeight="false" outlineLevel="0" collapsed="false">
      <c r="A1591" s="1" t="n">
        <v>336</v>
      </c>
      <c r="B1591" s="1" t="n">
        <v>15890</v>
      </c>
      <c r="C1591" s="0" t="n">
        <f aca="false">A1591</f>
        <v>336</v>
      </c>
    </row>
    <row r="1592" customFormat="false" ht="13.8" hidden="false" customHeight="false" outlineLevel="0" collapsed="false">
      <c r="A1592" s="1" t="n">
        <v>336</v>
      </c>
      <c r="B1592" s="1" t="n">
        <v>15900</v>
      </c>
      <c r="C1592" s="0" t="n">
        <f aca="false">A1592</f>
        <v>336</v>
      </c>
    </row>
    <row r="1593" customFormat="false" ht="13.8" hidden="false" customHeight="false" outlineLevel="0" collapsed="false">
      <c r="A1593" s="1" t="n">
        <v>336</v>
      </c>
      <c r="B1593" s="1" t="n">
        <v>15910</v>
      </c>
      <c r="C1593" s="0" t="n">
        <f aca="false">A1593</f>
        <v>336</v>
      </c>
    </row>
    <row r="1594" customFormat="false" ht="13.8" hidden="false" customHeight="false" outlineLevel="0" collapsed="false">
      <c r="A1594" s="1" t="n">
        <v>336</v>
      </c>
      <c r="B1594" s="1" t="n">
        <v>15920</v>
      </c>
      <c r="C1594" s="0" t="n">
        <f aca="false">A1594</f>
        <v>336</v>
      </c>
    </row>
    <row r="1595" customFormat="false" ht="13.8" hidden="false" customHeight="false" outlineLevel="0" collapsed="false">
      <c r="A1595" s="1" t="n">
        <v>336</v>
      </c>
      <c r="B1595" s="1" t="n">
        <v>15930</v>
      </c>
      <c r="C1595" s="0" t="n">
        <f aca="false">A1595</f>
        <v>336</v>
      </c>
    </row>
    <row r="1596" customFormat="false" ht="13.8" hidden="false" customHeight="false" outlineLevel="0" collapsed="false">
      <c r="A1596" s="1" t="n">
        <v>336</v>
      </c>
      <c r="B1596" s="1" t="n">
        <v>15940</v>
      </c>
      <c r="C1596" s="0" t="n">
        <f aca="false">A1596</f>
        <v>336</v>
      </c>
    </row>
    <row r="1597" customFormat="false" ht="13.8" hidden="false" customHeight="false" outlineLevel="0" collapsed="false">
      <c r="A1597" s="1" t="n">
        <v>336</v>
      </c>
      <c r="B1597" s="1" t="n">
        <v>15950</v>
      </c>
      <c r="C1597" s="0" t="n">
        <f aca="false">A1597</f>
        <v>336</v>
      </c>
    </row>
    <row r="1598" customFormat="false" ht="13.8" hidden="false" customHeight="false" outlineLevel="0" collapsed="false">
      <c r="A1598" s="1" t="n">
        <v>336</v>
      </c>
      <c r="B1598" s="1" t="n">
        <v>15960</v>
      </c>
      <c r="C1598" s="0" t="n">
        <f aca="false">A1598</f>
        <v>336</v>
      </c>
    </row>
    <row r="1599" customFormat="false" ht="13.8" hidden="false" customHeight="false" outlineLevel="0" collapsed="false">
      <c r="A1599" s="1" t="n">
        <v>336</v>
      </c>
      <c r="B1599" s="1" t="n">
        <v>15970</v>
      </c>
      <c r="C1599" s="0" t="n">
        <f aca="false">A1599</f>
        <v>336</v>
      </c>
    </row>
    <row r="1600" customFormat="false" ht="13.8" hidden="false" customHeight="false" outlineLevel="0" collapsed="false">
      <c r="A1600" s="1" t="n">
        <v>336</v>
      </c>
      <c r="B1600" s="1" t="n">
        <v>15980</v>
      </c>
      <c r="C1600" s="0" t="n">
        <f aca="false">A1600</f>
        <v>336</v>
      </c>
    </row>
    <row r="1601" customFormat="false" ht="13.8" hidden="false" customHeight="false" outlineLevel="0" collapsed="false">
      <c r="A1601" s="1" t="n">
        <v>336</v>
      </c>
      <c r="B1601" s="1" t="n">
        <v>15990</v>
      </c>
      <c r="C1601" s="0" t="n">
        <f aca="false">A1601</f>
        <v>336</v>
      </c>
    </row>
    <row r="1602" customFormat="false" ht="13.8" hidden="false" customHeight="false" outlineLevel="0" collapsed="false">
      <c r="A1602" s="1" t="n">
        <v>336</v>
      </c>
      <c r="B1602" s="1" t="n">
        <v>16000</v>
      </c>
      <c r="C1602" s="0" t="n">
        <f aca="false">A1602</f>
        <v>336</v>
      </c>
    </row>
    <row r="1603" customFormat="false" ht="13.8" hidden="false" customHeight="false" outlineLevel="0" collapsed="false">
      <c r="A1603" s="1" t="n">
        <v>336</v>
      </c>
      <c r="B1603" s="1" t="n">
        <v>16010</v>
      </c>
      <c r="C1603" s="0" t="n">
        <f aca="false">A1603</f>
        <v>336</v>
      </c>
    </row>
    <row r="1604" customFormat="false" ht="13.8" hidden="false" customHeight="false" outlineLevel="0" collapsed="false">
      <c r="A1604" s="1" t="n">
        <v>336</v>
      </c>
      <c r="B1604" s="1" t="n">
        <v>16020</v>
      </c>
      <c r="C1604" s="0" t="n">
        <f aca="false">A1604</f>
        <v>336</v>
      </c>
    </row>
    <row r="1605" customFormat="false" ht="13.8" hidden="false" customHeight="false" outlineLevel="0" collapsed="false">
      <c r="A1605" s="1" t="n">
        <v>336</v>
      </c>
      <c r="B1605" s="1" t="n">
        <v>16030</v>
      </c>
      <c r="C1605" s="0" t="n">
        <f aca="false">A1605</f>
        <v>336</v>
      </c>
    </row>
    <row r="1606" customFormat="false" ht="13.8" hidden="false" customHeight="false" outlineLevel="0" collapsed="false">
      <c r="A1606" s="1" t="n">
        <v>336</v>
      </c>
      <c r="B1606" s="1" t="n">
        <v>16040</v>
      </c>
      <c r="C1606" s="0" t="n">
        <f aca="false">A1606</f>
        <v>336</v>
      </c>
    </row>
    <row r="1607" customFormat="false" ht="13.8" hidden="false" customHeight="false" outlineLevel="0" collapsed="false">
      <c r="A1607" s="1" t="n">
        <v>339</v>
      </c>
      <c r="B1607" s="1" t="n">
        <v>16050</v>
      </c>
      <c r="C1607" s="0" t="n">
        <f aca="false">A1607</f>
        <v>339</v>
      </c>
    </row>
    <row r="1608" customFormat="false" ht="13.8" hidden="false" customHeight="false" outlineLevel="0" collapsed="false">
      <c r="A1608" s="1" t="n">
        <v>336</v>
      </c>
      <c r="B1608" s="1" t="n">
        <v>16060</v>
      </c>
      <c r="C1608" s="0" t="n">
        <f aca="false">A1608</f>
        <v>336</v>
      </c>
    </row>
    <row r="1609" customFormat="false" ht="13.8" hidden="false" customHeight="false" outlineLevel="0" collapsed="false">
      <c r="A1609" s="1" t="n">
        <v>336</v>
      </c>
      <c r="B1609" s="1" t="n">
        <v>16070</v>
      </c>
      <c r="C1609" s="0" t="n">
        <f aca="false">A1609</f>
        <v>336</v>
      </c>
    </row>
    <row r="1610" customFormat="false" ht="13.8" hidden="false" customHeight="false" outlineLevel="0" collapsed="false">
      <c r="A1610" s="1" t="n">
        <v>336</v>
      </c>
      <c r="B1610" s="1" t="n">
        <v>16080</v>
      </c>
      <c r="C1610" s="0" t="n">
        <f aca="false">A1610</f>
        <v>336</v>
      </c>
    </row>
    <row r="1611" customFormat="false" ht="13.8" hidden="false" customHeight="false" outlineLevel="0" collapsed="false">
      <c r="A1611" s="1" t="n">
        <v>336</v>
      </c>
      <c r="B1611" s="1" t="n">
        <v>16090</v>
      </c>
      <c r="C1611" s="0" t="n">
        <f aca="false">A1611</f>
        <v>336</v>
      </c>
    </row>
    <row r="1612" customFormat="false" ht="13.8" hidden="false" customHeight="false" outlineLevel="0" collapsed="false">
      <c r="A1612" s="1" t="n">
        <v>336</v>
      </c>
      <c r="B1612" s="1" t="n">
        <v>16100</v>
      </c>
      <c r="C1612" s="0" t="n">
        <f aca="false">A1612</f>
        <v>336</v>
      </c>
    </row>
    <row r="1613" customFormat="false" ht="13.8" hidden="false" customHeight="false" outlineLevel="0" collapsed="false">
      <c r="A1613" s="1" t="n">
        <v>337</v>
      </c>
      <c r="B1613" s="1" t="n">
        <v>16110</v>
      </c>
      <c r="C1613" s="0" t="n">
        <f aca="false">A1613</f>
        <v>337</v>
      </c>
    </row>
    <row r="1614" customFormat="false" ht="13.8" hidden="false" customHeight="false" outlineLevel="0" collapsed="false">
      <c r="A1614" s="1" t="n">
        <v>336</v>
      </c>
      <c r="B1614" s="1" t="n">
        <v>16120</v>
      </c>
      <c r="C1614" s="0" t="n">
        <f aca="false">A1614</f>
        <v>336</v>
      </c>
    </row>
    <row r="1615" customFormat="false" ht="13.8" hidden="false" customHeight="false" outlineLevel="0" collapsed="false">
      <c r="A1615" s="1" t="n">
        <v>336</v>
      </c>
      <c r="B1615" s="1" t="n">
        <v>16130</v>
      </c>
      <c r="C1615" s="0" t="n">
        <f aca="false">A1615</f>
        <v>336</v>
      </c>
    </row>
    <row r="1616" customFormat="false" ht="13.8" hidden="false" customHeight="false" outlineLevel="0" collapsed="false">
      <c r="A1616" s="1" t="n">
        <v>336</v>
      </c>
      <c r="B1616" s="1" t="n">
        <v>16140</v>
      </c>
      <c r="C1616" s="0" t="n">
        <f aca="false">A1616</f>
        <v>336</v>
      </c>
    </row>
    <row r="1617" customFormat="false" ht="13.8" hidden="false" customHeight="false" outlineLevel="0" collapsed="false">
      <c r="A1617" s="1" t="n">
        <v>336</v>
      </c>
      <c r="B1617" s="1" t="n">
        <v>16150</v>
      </c>
      <c r="C1617" s="0" t="n">
        <f aca="false">A1617</f>
        <v>336</v>
      </c>
    </row>
    <row r="1618" customFormat="false" ht="13.8" hidden="false" customHeight="false" outlineLevel="0" collapsed="false">
      <c r="A1618" s="1" t="n">
        <v>336</v>
      </c>
      <c r="B1618" s="1" t="n">
        <v>16160</v>
      </c>
      <c r="C1618" s="0" t="n">
        <f aca="false">A1618</f>
        <v>336</v>
      </c>
    </row>
    <row r="1619" customFormat="false" ht="13.8" hidden="false" customHeight="false" outlineLevel="0" collapsed="false">
      <c r="A1619" s="1" t="n">
        <v>336</v>
      </c>
      <c r="B1619" s="1" t="n">
        <v>16170</v>
      </c>
      <c r="C1619" s="0" t="n">
        <f aca="false">A1619</f>
        <v>336</v>
      </c>
    </row>
    <row r="1620" customFormat="false" ht="13.8" hidden="false" customHeight="false" outlineLevel="0" collapsed="false">
      <c r="A1620" s="1" t="n">
        <v>336</v>
      </c>
      <c r="B1620" s="1" t="n">
        <v>16180</v>
      </c>
      <c r="C1620" s="0" t="n">
        <f aca="false">A1620</f>
        <v>336</v>
      </c>
    </row>
    <row r="1621" customFormat="false" ht="13.8" hidden="false" customHeight="false" outlineLevel="0" collapsed="false">
      <c r="A1621" s="1" t="n">
        <v>336</v>
      </c>
      <c r="B1621" s="1" t="n">
        <v>16190</v>
      </c>
      <c r="C1621" s="0" t="n">
        <f aca="false">A1621</f>
        <v>336</v>
      </c>
    </row>
    <row r="1622" customFormat="false" ht="13.8" hidden="false" customHeight="false" outlineLevel="0" collapsed="false">
      <c r="A1622" s="1" t="n">
        <v>336</v>
      </c>
      <c r="B1622" s="1" t="n">
        <v>16200</v>
      </c>
      <c r="C1622" s="0" t="n">
        <f aca="false">A1622</f>
        <v>336</v>
      </c>
    </row>
    <row r="1623" customFormat="false" ht="13.8" hidden="false" customHeight="false" outlineLevel="0" collapsed="false">
      <c r="A1623" s="1" t="n">
        <v>336</v>
      </c>
      <c r="B1623" s="1" t="n">
        <v>16210</v>
      </c>
      <c r="C1623" s="0" t="n">
        <f aca="false">A1623</f>
        <v>336</v>
      </c>
    </row>
    <row r="1624" customFormat="false" ht="13.8" hidden="false" customHeight="false" outlineLevel="0" collapsed="false">
      <c r="A1624" s="1" t="n">
        <v>336</v>
      </c>
      <c r="B1624" s="1" t="n">
        <v>16220</v>
      </c>
      <c r="C1624" s="0" t="n">
        <f aca="false">A1624</f>
        <v>336</v>
      </c>
    </row>
    <row r="1625" customFormat="false" ht="13.8" hidden="false" customHeight="false" outlineLevel="0" collapsed="false">
      <c r="A1625" s="1" t="n">
        <v>336</v>
      </c>
      <c r="B1625" s="1" t="n">
        <v>16230</v>
      </c>
      <c r="C1625" s="0" t="n">
        <f aca="false">A1625</f>
        <v>336</v>
      </c>
    </row>
    <row r="1626" customFormat="false" ht="13.8" hidden="false" customHeight="false" outlineLevel="0" collapsed="false">
      <c r="A1626" s="1" t="n">
        <v>336</v>
      </c>
      <c r="B1626" s="1" t="n">
        <v>16240</v>
      </c>
      <c r="C1626" s="0" t="n">
        <f aca="false">A1626</f>
        <v>336</v>
      </c>
    </row>
    <row r="1627" customFormat="false" ht="13.8" hidden="false" customHeight="false" outlineLevel="0" collapsed="false">
      <c r="A1627" s="1" t="n">
        <v>336</v>
      </c>
      <c r="B1627" s="1" t="n">
        <v>16250</v>
      </c>
      <c r="C1627" s="0" t="n">
        <f aca="false">A1627</f>
        <v>336</v>
      </c>
    </row>
    <row r="1628" customFormat="false" ht="13.8" hidden="false" customHeight="false" outlineLevel="0" collapsed="false">
      <c r="A1628" s="1" t="n">
        <v>336</v>
      </c>
      <c r="B1628" s="1" t="n">
        <v>16260</v>
      </c>
      <c r="C1628" s="0" t="n">
        <f aca="false">A1628</f>
        <v>336</v>
      </c>
    </row>
    <row r="1629" customFormat="false" ht="13.8" hidden="false" customHeight="false" outlineLevel="0" collapsed="false">
      <c r="A1629" s="1" t="n">
        <v>336</v>
      </c>
      <c r="B1629" s="1" t="n">
        <v>16270</v>
      </c>
      <c r="C1629" s="0" t="n">
        <f aca="false">A1629</f>
        <v>336</v>
      </c>
    </row>
    <row r="1630" customFormat="false" ht="13.8" hidden="false" customHeight="false" outlineLevel="0" collapsed="false">
      <c r="A1630" s="1" t="n">
        <v>336</v>
      </c>
      <c r="B1630" s="1" t="n">
        <v>16280</v>
      </c>
      <c r="C1630" s="0" t="n">
        <f aca="false">A1630</f>
        <v>336</v>
      </c>
    </row>
    <row r="1631" customFormat="false" ht="13.8" hidden="false" customHeight="false" outlineLevel="0" collapsed="false">
      <c r="A1631" s="1" t="n">
        <v>336</v>
      </c>
      <c r="B1631" s="1" t="n">
        <v>16290</v>
      </c>
      <c r="C1631" s="0" t="n">
        <f aca="false">A1631</f>
        <v>336</v>
      </c>
    </row>
    <row r="1632" customFormat="false" ht="13.8" hidden="false" customHeight="false" outlineLevel="0" collapsed="false">
      <c r="A1632" s="1" t="n">
        <v>336</v>
      </c>
      <c r="B1632" s="1" t="n">
        <v>16300</v>
      </c>
      <c r="C1632" s="0" t="n">
        <f aca="false">A1632</f>
        <v>336</v>
      </c>
    </row>
    <row r="1633" customFormat="false" ht="13.8" hidden="false" customHeight="false" outlineLevel="0" collapsed="false">
      <c r="A1633" s="1" t="n">
        <v>336</v>
      </c>
      <c r="B1633" s="1" t="n">
        <v>16310</v>
      </c>
      <c r="C1633" s="0" t="n">
        <f aca="false">A1633</f>
        <v>336</v>
      </c>
    </row>
    <row r="1634" customFormat="false" ht="13.8" hidden="false" customHeight="false" outlineLevel="0" collapsed="false">
      <c r="A1634" s="1" t="n">
        <v>336</v>
      </c>
      <c r="B1634" s="1" t="n">
        <v>16320</v>
      </c>
      <c r="C1634" s="0" t="n">
        <f aca="false">A1634</f>
        <v>336</v>
      </c>
    </row>
    <row r="1635" customFormat="false" ht="13.8" hidden="false" customHeight="false" outlineLevel="0" collapsed="false">
      <c r="A1635" s="1" t="n">
        <v>336</v>
      </c>
      <c r="B1635" s="1" t="n">
        <v>16330</v>
      </c>
      <c r="C1635" s="0" t="n">
        <f aca="false">A1635</f>
        <v>336</v>
      </c>
    </row>
    <row r="1636" customFormat="false" ht="13.8" hidden="false" customHeight="false" outlineLevel="0" collapsed="false">
      <c r="A1636" s="1" t="n">
        <v>336</v>
      </c>
      <c r="B1636" s="1" t="n">
        <v>16340</v>
      </c>
      <c r="C1636" s="0" t="n">
        <f aca="false">A1636</f>
        <v>336</v>
      </c>
    </row>
    <row r="1637" customFormat="false" ht="13.8" hidden="false" customHeight="false" outlineLevel="0" collapsed="false">
      <c r="A1637" s="1" t="n">
        <v>336</v>
      </c>
      <c r="B1637" s="1" t="n">
        <v>16350</v>
      </c>
      <c r="C1637" s="0" t="n">
        <f aca="false">A1637</f>
        <v>336</v>
      </c>
    </row>
    <row r="1638" customFormat="false" ht="13.8" hidden="false" customHeight="false" outlineLevel="0" collapsed="false">
      <c r="A1638" s="1" t="n">
        <v>336</v>
      </c>
      <c r="B1638" s="1" t="n">
        <v>16360</v>
      </c>
      <c r="C1638" s="0" t="n">
        <f aca="false">A1638</f>
        <v>336</v>
      </c>
    </row>
    <row r="1639" customFormat="false" ht="13.8" hidden="false" customHeight="false" outlineLevel="0" collapsed="false">
      <c r="A1639" s="1" t="n">
        <v>336</v>
      </c>
      <c r="B1639" s="1" t="n">
        <v>16370</v>
      </c>
      <c r="C1639" s="0" t="n">
        <f aca="false">A1639</f>
        <v>336</v>
      </c>
    </row>
    <row r="1640" customFormat="false" ht="13.8" hidden="false" customHeight="false" outlineLevel="0" collapsed="false">
      <c r="A1640" s="1" t="n">
        <v>336</v>
      </c>
      <c r="B1640" s="1" t="n">
        <v>16380</v>
      </c>
      <c r="C1640" s="0" t="n">
        <f aca="false">A1640</f>
        <v>336</v>
      </c>
    </row>
    <row r="1641" customFormat="false" ht="13.8" hidden="false" customHeight="false" outlineLevel="0" collapsed="false">
      <c r="A1641" s="1" t="n">
        <v>336</v>
      </c>
      <c r="B1641" s="1" t="n">
        <v>16390</v>
      </c>
      <c r="C1641" s="0" t="n">
        <f aca="false">A1641</f>
        <v>336</v>
      </c>
    </row>
    <row r="1642" customFormat="false" ht="13.8" hidden="false" customHeight="false" outlineLevel="0" collapsed="false">
      <c r="A1642" s="1" t="n">
        <v>336</v>
      </c>
      <c r="B1642" s="1" t="n">
        <v>16400</v>
      </c>
      <c r="C1642" s="0" t="n">
        <f aca="false">A1642</f>
        <v>336</v>
      </c>
    </row>
    <row r="1643" customFormat="false" ht="13.8" hidden="false" customHeight="false" outlineLevel="0" collapsed="false">
      <c r="A1643" s="1" t="n">
        <v>336</v>
      </c>
      <c r="B1643" s="1" t="n">
        <v>16410</v>
      </c>
      <c r="C1643" s="0" t="n">
        <f aca="false">A1643</f>
        <v>336</v>
      </c>
    </row>
    <row r="1644" customFormat="false" ht="13.8" hidden="false" customHeight="false" outlineLevel="0" collapsed="false">
      <c r="A1644" s="1" t="n">
        <v>336</v>
      </c>
      <c r="B1644" s="1" t="n">
        <v>16420</v>
      </c>
      <c r="C1644" s="0" t="n">
        <f aca="false">A1644</f>
        <v>336</v>
      </c>
    </row>
    <row r="1645" customFormat="false" ht="13.8" hidden="false" customHeight="false" outlineLevel="0" collapsed="false">
      <c r="A1645" s="1" t="n">
        <v>336</v>
      </c>
      <c r="B1645" s="1" t="n">
        <v>16430</v>
      </c>
      <c r="C1645" s="0" t="n">
        <f aca="false">A1645</f>
        <v>336</v>
      </c>
    </row>
    <row r="1646" customFormat="false" ht="13.8" hidden="false" customHeight="false" outlineLevel="0" collapsed="false">
      <c r="A1646" s="1" t="n">
        <v>336</v>
      </c>
      <c r="B1646" s="1" t="n">
        <v>16440</v>
      </c>
      <c r="C1646" s="0" t="n">
        <f aca="false">A1646</f>
        <v>336</v>
      </c>
    </row>
    <row r="1647" customFormat="false" ht="13.8" hidden="false" customHeight="false" outlineLevel="0" collapsed="false">
      <c r="A1647" s="1" t="n">
        <v>336</v>
      </c>
      <c r="B1647" s="1" t="n">
        <v>16450</v>
      </c>
      <c r="C1647" s="0" t="n">
        <f aca="false">A1647</f>
        <v>336</v>
      </c>
    </row>
    <row r="1648" customFormat="false" ht="13.8" hidden="false" customHeight="false" outlineLevel="0" collapsed="false">
      <c r="A1648" s="1" t="n">
        <v>336</v>
      </c>
      <c r="B1648" s="1" t="n">
        <v>16460</v>
      </c>
      <c r="C1648" s="0" t="n">
        <f aca="false">A1648</f>
        <v>336</v>
      </c>
    </row>
    <row r="1649" customFormat="false" ht="13.8" hidden="false" customHeight="false" outlineLevel="0" collapsed="false">
      <c r="A1649" s="1" t="n">
        <v>336</v>
      </c>
      <c r="B1649" s="1" t="n">
        <v>16470</v>
      </c>
      <c r="C1649" s="0" t="n">
        <f aca="false">A1649</f>
        <v>336</v>
      </c>
    </row>
    <row r="1650" customFormat="false" ht="13.8" hidden="false" customHeight="false" outlineLevel="0" collapsed="false">
      <c r="A1650" s="1" t="n">
        <v>336</v>
      </c>
      <c r="B1650" s="1" t="n">
        <v>16480</v>
      </c>
      <c r="C1650" s="0" t="n">
        <f aca="false">A1650</f>
        <v>336</v>
      </c>
    </row>
    <row r="1651" customFormat="false" ht="13.8" hidden="false" customHeight="false" outlineLevel="0" collapsed="false">
      <c r="A1651" s="1" t="n">
        <v>336</v>
      </c>
      <c r="B1651" s="1" t="n">
        <v>16490</v>
      </c>
      <c r="C1651" s="0" t="n">
        <f aca="false">A1651</f>
        <v>336</v>
      </c>
    </row>
    <row r="1652" customFormat="false" ht="13.8" hidden="false" customHeight="false" outlineLevel="0" collapsed="false">
      <c r="A1652" s="1" t="n">
        <v>336</v>
      </c>
      <c r="B1652" s="1" t="n">
        <v>16500</v>
      </c>
      <c r="C1652" s="0" t="n">
        <f aca="false">A1652</f>
        <v>336</v>
      </c>
    </row>
    <row r="1653" customFormat="false" ht="13.8" hidden="false" customHeight="false" outlineLevel="0" collapsed="false">
      <c r="A1653" s="1" t="n">
        <v>336</v>
      </c>
      <c r="B1653" s="1" t="n">
        <v>16510</v>
      </c>
      <c r="C1653" s="0" t="n">
        <f aca="false">A1653</f>
        <v>336</v>
      </c>
    </row>
    <row r="1654" customFormat="false" ht="13.8" hidden="false" customHeight="false" outlineLevel="0" collapsed="false">
      <c r="A1654" s="1" t="n">
        <v>336</v>
      </c>
      <c r="B1654" s="1" t="n">
        <v>16520</v>
      </c>
      <c r="C1654" s="0" t="n">
        <f aca="false">A1654</f>
        <v>336</v>
      </c>
    </row>
    <row r="1655" customFormat="false" ht="13.8" hidden="false" customHeight="false" outlineLevel="0" collapsed="false">
      <c r="A1655" s="1" t="n">
        <v>336</v>
      </c>
      <c r="B1655" s="1" t="n">
        <v>16530</v>
      </c>
      <c r="C1655" s="0" t="n">
        <f aca="false">A1655</f>
        <v>336</v>
      </c>
    </row>
    <row r="1656" customFormat="false" ht="13.8" hidden="false" customHeight="false" outlineLevel="0" collapsed="false">
      <c r="A1656" s="1" t="n">
        <v>336</v>
      </c>
      <c r="B1656" s="1" t="n">
        <v>16540</v>
      </c>
      <c r="C1656" s="0" t="n">
        <f aca="false">A1656</f>
        <v>336</v>
      </c>
    </row>
    <row r="1657" customFormat="false" ht="13.8" hidden="false" customHeight="false" outlineLevel="0" collapsed="false">
      <c r="A1657" s="1" t="n">
        <v>336</v>
      </c>
      <c r="B1657" s="1" t="n">
        <v>16550</v>
      </c>
      <c r="C1657" s="0" t="n">
        <f aca="false">A1657</f>
        <v>336</v>
      </c>
    </row>
    <row r="1658" customFormat="false" ht="13.8" hidden="false" customHeight="false" outlineLevel="0" collapsed="false">
      <c r="A1658" s="1" t="n">
        <v>337</v>
      </c>
      <c r="B1658" s="1" t="n">
        <v>16560</v>
      </c>
      <c r="C1658" s="0" t="n">
        <f aca="false">A1658</f>
        <v>337</v>
      </c>
    </row>
    <row r="1659" customFormat="false" ht="13.8" hidden="false" customHeight="false" outlineLevel="0" collapsed="false">
      <c r="A1659" s="1" t="n">
        <v>336</v>
      </c>
      <c r="B1659" s="1" t="n">
        <v>16570</v>
      </c>
      <c r="C1659" s="0" t="n">
        <f aca="false">A1659</f>
        <v>336</v>
      </c>
    </row>
    <row r="1660" customFormat="false" ht="13.8" hidden="false" customHeight="false" outlineLevel="0" collapsed="false">
      <c r="A1660" s="1" t="n">
        <v>336</v>
      </c>
      <c r="B1660" s="1" t="n">
        <v>16580</v>
      </c>
      <c r="C1660" s="0" t="n">
        <f aca="false">A1660</f>
        <v>336</v>
      </c>
    </row>
    <row r="1661" customFormat="false" ht="13.8" hidden="false" customHeight="false" outlineLevel="0" collapsed="false">
      <c r="A1661" s="1" t="n">
        <v>336</v>
      </c>
      <c r="B1661" s="1" t="n">
        <v>16590</v>
      </c>
      <c r="C1661" s="0" t="n">
        <f aca="false">A1661</f>
        <v>336</v>
      </c>
    </row>
    <row r="1662" customFormat="false" ht="13.8" hidden="false" customHeight="false" outlineLevel="0" collapsed="false">
      <c r="A1662" s="1" t="n">
        <v>336</v>
      </c>
      <c r="B1662" s="1" t="n">
        <v>16600</v>
      </c>
      <c r="C1662" s="0" t="n">
        <f aca="false">A1662</f>
        <v>336</v>
      </c>
    </row>
    <row r="1663" customFormat="false" ht="13.8" hidden="false" customHeight="false" outlineLevel="0" collapsed="false">
      <c r="A1663" s="1" t="n">
        <v>336</v>
      </c>
      <c r="B1663" s="1" t="n">
        <v>16610</v>
      </c>
      <c r="C1663" s="0" t="n">
        <f aca="false">A1663</f>
        <v>336</v>
      </c>
    </row>
    <row r="1664" customFormat="false" ht="13.8" hidden="false" customHeight="false" outlineLevel="0" collapsed="false">
      <c r="A1664" s="1" t="n">
        <v>336</v>
      </c>
      <c r="B1664" s="1" t="n">
        <v>16620</v>
      </c>
      <c r="C1664" s="0" t="n">
        <f aca="false">A1664</f>
        <v>336</v>
      </c>
    </row>
    <row r="1665" customFormat="false" ht="13.8" hidden="false" customHeight="false" outlineLevel="0" collapsed="false">
      <c r="A1665" s="1" t="n">
        <v>337</v>
      </c>
      <c r="B1665" s="1" t="n">
        <v>16630</v>
      </c>
      <c r="C1665" s="0" t="n">
        <f aca="false">A1665</f>
        <v>337</v>
      </c>
    </row>
    <row r="1666" customFormat="false" ht="13.8" hidden="false" customHeight="false" outlineLevel="0" collapsed="false">
      <c r="A1666" s="1" t="n">
        <v>336</v>
      </c>
      <c r="B1666" s="1" t="n">
        <v>16640</v>
      </c>
      <c r="C1666" s="0" t="n">
        <f aca="false">A1666</f>
        <v>336</v>
      </c>
    </row>
    <row r="1667" customFormat="false" ht="13.8" hidden="false" customHeight="false" outlineLevel="0" collapsed="false">
      <c r="A1667" s="1" t="n">
        <v>336</v>
      </c>
      <c r="B1667" s="1" t="n">
        <v>16650</v>
      </c>
      <c r="C1667" s="0" t="n">
        <f aca="false">A1667</f>
        <v>336</v>
      </c>
    </row>
    <row r="1668" customFormat="false" ht="13.8" hidden="false" customHeight="false" outlineLevel="0" collapsed="false">
      <c r="A1668" s="1" t="n">
        <v>336</v>
      </c>
      <c r="B1668" s="1" t="n">
        <v>16660</v>
      </c>
      <c r="C1668" s="0" t="n">
        <f aca="false">A1668</f>
        <v>336</v>
      </c>
    </row>
    <row r="1669" customFormat="false" ht="13.8" hidden="false" customHeight="false" outlineLevel="0" collapsed="false">
      <c r="A1669" s="1" t="n">
        <v>336</v>
      </c>
      <c r="B1669" s="1" t="n">
        <v>16670</v>
      </c>
      <c r="C1669" s="0" t="n">
        <f aca="false">A1669</f>
        <v>336</v>
      </c>
    </row>
    <row r="1670" customFormat="false" ht="13.8" hidden="false" customHeight="false" outlineLevel="0" collapsed="false">
      <c r="A1670" s="1" t="n">
        <v>336</v>
      </c>
      <c r="B1670" s="1" t="n">
        <v>16680</v>
      </c>
      <c r="C1670" s="0" t="n">
        <f aca="false">A1670</f>
        <v>336</v>
      </c>
    </row>
    <row r="1671" customFormat="false" ht="13.8" hidden="false" customHeight="false" outlineLevel="0" collapsed="false">
      <c r="A1671" s="1" t="n">
        <v>336</v>
      </c>
      <c r="B1671" s="1" t="n">
        <v>16690</v>
      </c>
      <c r="C1671" s="0" t="n">
        <f aca="false">A1671</f>
        <v>336</v>
      </c>
    </row>
    <row r="1672" customFormat="false" ht="13.8" hidden="false" customHeight="false" outlineLevel="0" collapsed="false">
      <c r="A1672" s="1" t="n">
        <v>336</v>
      </c>
      <c r="B1672" s="1" t="n">
        <v>16700</v>
      </c>
      <c r="C1672" s="0" t="n">
        <f aca="false">A1672</f>
        <v>336</v>
      </c>
    </row>
    <row r="1673" customFormat="false" ht="13.8" hidden="false" customHeight="false" outlineLevel="0" collapsed="false">
      <c r="A1673" s="1" t="n">
        <v>345</v>
      </c>
      <c r="B1673" s="1" t="n">
        <v>16710</v>
      </c>
      <c r="C1673" s="0" t="n">
        <f aca="false">A1673</f>
        <v>345</v>
      </c>
    </row>
    <row r="1674" customFormat="false" ht="13.8" hidden="false" customHeight="false" outlineLevel="0" collapsed="false">
      <c r="A1674" s="1" t="n">
        <v>337</v>
      </c>
      <c r="B1674" s="1" t="n">
        <v>16720</v>
      </c>
      <c r="C1674" s="0" t="n">
        <f aca="false">A1674</f>
        <v>337</v>
      </c>
    </row>
    <row r="1675" customFormat="false" ht="13.8" hidden="false" customHeight="false" outlineLevel="0" collapsed="false">
      <c r="A1675" s="1" t="n">
        <v>336</v>
      </c>
      <c r="B1675" s="1" t="n">
        <v>16730</v>
      </c>
      <c r="C1675" s="0" t="n">
        <f aca="false">A1675</f>
        <v>336</v>
      </c>
    </row>
    <row r="1676" customFormat="false" ht="13.8" hidden="false" customHeight="false" outlineLevel="0" collapsed="false">
      <c r="A1676" s="1" t="n">
        <v>336</v>
      </c>
      <c r="B1676" s="1" t="n">
        <v>16740</v>
      </c>
      <c r="C1676" s="0" t="n">
        <f aca="false">A1676</f>
        <v>336</v>
      </c>
    </row>
    <row r="1677" customFormat="false" ht="13.8" hidden="false" customHeight="false" outlineLevel="0" collapsed="false">
      <c r="A1677" s="1" t="n">
        <v>336</v>
      </c>
      <c r="B1677" s="1" t="n">
        <v>16750</v>
      </c>
      <c r="C1677" s="0" t="n">
        <f aca="false">A1677</f>
        <v>336</v>
      </c>
    </row>
    <row r="1678" customFormat="false" ht="13.8" hidden="false" customHeight="false" outlineLevel="0" collapsed="false">
      <c r="A1678" s="1" t="n">
        <v>336</v>
      </c>
      <c r="B1678" s="1" t="n">
        <v>16760</v>
      </c>
      <c r="C1678" s="0" t="n">
        <f aca="false">A1678</f>
        <v>336</v>
      </c>
    </row>
    <row r="1679" customFormat="false" ht="13.8" hidden="false" customHeight="false" outlineLevel="0" collapsed="false">
      <c r="A1679" s="1" t="n">
        <v>336</v>
      </c>
      <c r="B1679" s="1" t="n">
        <v>16770</v>
      </c>
      <c r="C1679" s="0" t="n">
        <f aca="false">A1679</f>
        <v>336</v>
      </c>
    </row>
    <row r="1680" customFormat="false" ht="13.8" hidden="false" customHeight="false" outlineLevel="0" collapsed="false">
      <c r="A1680" s="1" t="n">
        <v>336</v>
      </c>
      <c r="B1680" s="1" t="n">
        <v>16780</v>
      </c>
      <c r="C1680" s="0" t="n">
        <f aca="false">A1680</f>
        <v>336</v>
      </c>
    </row>
    <row r="1681" customFormat="false" ht="13.8" hidden="false" customHeight="false" outlineLevel="0" collapsed="false">
      <c r="A1681" s="1" t="n">
        <v>336</v>
      </c>
      <c r="B1681" s="1" t="n">
        <v>16790</v>
      </c>
      <c r="C1681" s="0" t="n">
        <f aca="false">A1681</f>
        <v>336</v>
      </c>
    </row>
    <row r="1682" customFormat="false" ht="13.8" hidden="false" customHeight="false" outlineLevel="0" collapsed="false">
      <c r="A1682" s="1" t="n">
        <v>336</v>
      </c>
      <c r="B1682" s="1" t="n">
        <v>16800</v>
      </c>
      <c r="C1682" s="0" t="n">
        <f aca="false">A1682</f>
        <v>336</v>
      </c>
    </row>
    <row r="1683" customFormat="false" ht="13.8" hidden="false" customHeight="false" outlineLevel="0" collapsed="false">
      <c r="A1683" s="1" t="n">
        <v>336</v>
      </c>
      <c r="B1683" s="1" t="n">
        <v>16810</v>
      </c>
      <c r="C1683" s="0" t="n">
        <f aca="false">A1683</f>
        <v>336</v>
      </c>
    </row>
    <row r="1684" customFormat="false" ht="13.8" hidden="false" customHeight="false" outlineLevel="0" collapsed="false">
      <c r="A1684" s="1" t="n">
        <v>336</v>
      </c>
      <c r="B1684" s="1" t="n">
        <v>16820</v>
      </c>
      <c r="C1684" s="0" t="n">
        <f aca="false">A1684</f>
        <v>336</v>
      </c>
    </row>
    <row r="1685" customFormat="false" ht="13.8" hidden="false" customHeight="false" outlineLevel="0" collapsed="false">
      <c r="A1685" s="1" t="n">
        <v>334</v>
      </c>
      <c r="B1685" s="1" t="n">
        <v>16830</v>
      </c>
      <c r="C1685" s="0" t="n">
        <f aca="false">A1685</f>
        <v>334</v>
      </c>
    </row>
    <row r="1686" customFormat="false" ht="13.8" hidden="false" customHeight="false" outlineLevel="0" collapsed="false">
      <c r="A1686" s="1" t="n">
        <v>336</v>
      </c>
      <c r="B1686" s="1" t="n">
        <v>16840</v>
      </c>
      <c r="C1686" s="0" t="n">
        <f aca="false">A1686</f>
        <v>336</v>
      </c>
    </row>
    <row r="1687" customFormat="false" ht="13.8" hidden="false" customHeight="false" outlineLevel="0" collapsed="false">
      <c r="A1687" s="1" t="n">
        <v>336</v>
      </c>
      <c r="B1687" s="1" t="n">
        <v>16850</v>
      </c>
      <c r="C1687" s="0" t="n">
        <f aca="false">A1687</f>
        <v>336</v>
      </c>
    </row>
    <row r="1688" customFormat="false" ht="13.8" hidden="false" customHeight="false" outlineLevel="0" collapsed="false">
      <c r="A1688" s="1" t="n">
        <v>336</v>
      </c>
      <c r="B1688" s="1" t="n">
        <v>16860</v>
      </c>
      <c r="C1688" s="0" t="n">
        <f aca="false">A1688</f>
        <v>336</v>
      </c>
    </row>
    <row r="1689" customFormat="false" ht="13.8" hidden="false" customHeight="false" outlineLevel="0" collapsed="false">
      <c r="A1689" s="1" t="n">
        <v>337</v>
      </c>
      <c r="B1689" s="1" t="n">
        <v>16870</v>
      </c>
      <c r="C1689" s="0" t="n">
        <f aca="false">A1689</f>
        <v>337</v>
      </c>
    </row>
    <row r="1690" customFormat="false" ht="13.8" hidden="false" customHeight="false" outlineLevel="0" collapsed="false">
      <c r="A1690" s="1" t="n">
        <v>336</v>
      </c>
      <c r="B1690" s="1" t="n">
        <v>16880</v>
      </c>
      <c r="C1690" s="0" t="n">
        <f aca="false">A1690</f>
        <v>336</v>
      </c>
    </row>
    <row r="1691" customFormat="false" ht="13.8" hidden="false" customHeight="false" outlineLevel="0" collapsed="false">
      <c r="A1691" s="1" t="n">
        <v>337</v>
      </c>
      <c r="B1691" s="1" t="n">
        <v>16890</v>
      </c>
      <c r="C1691" s="0" t="n">
        <f aca="false">A1691</f>
        <v>337</v>
      </c>
    </row>
    <row r="1692" customFormat="false" ht="13.8" hidden="false" customHeight="false" outlineLevel="0" collapsed="false">
      <c r="A1692" s="1" t="n">
        <v>336</v>
      </c>
      <c r="B1692" s="1" t="n">
        <v>16900</v>
      </c>
      <c r="C1692" s="0" t="n">
        <f aca="false">A1692</f>
        <v>336</v>
      </c>
    </row>
    <row r="1693" customFormat="false" ht="13.8" hidden="false" customHeight="false" outlineLevel="0" collapsed="false">
      <c r="A1693" s="1" t="n">
        <v>336</v>
      </c>
      <c r="B1693" s="1" t="n">
        <v>16910</v>
      </c>
      <c r="C1693" s="0" t="n">
        <f aca="false">A1693</f>
        <v>336</v>
      </c>
    </row>
    <row r="1694" customFormat="false" ht="13.8" hidden="false" customHeight="false" outlineLevel="0" collapsed="false">
      <c r="A1694" s="1" t="n">
        <v>336</v>
      </c>
      <c r="B1694" s="1" t="n">
        <v>16920</v>
      </c>
      <c r="C1694" s="0" t="n">
        <f aca="false">A1694</f>
        <v>336</v>
      </c>
    </row>
    <row r="1695" customFormat="false" ht="13.8" hidden="false" customHeight="false" outlineLevel="0" collapsed="false">
      <c r="A1695" s="1" t="n">
        <v>337</v>
      </c>
      <c r="B1695" s="1" t="n">
        <v>16930</v>
      </c>
      <c r="C1695" s="0" t="n">
        <f aca="false">A1695</f>
        <v>337</v>
      </c>
    </row>
    <row r="1696" customFormat="false" ht="13.8" hidden="false" customHeight="false" outlineLevel="0" collapsed="false">
      <c r="A1696" s="1" t="n">
        <v>336</v>
      </c>
      <c r="B1696" s="1" t="n">
        <v>16940</v>
      </c>
      <c r="C1696" s="0" t="n">
        <f aca="false">A1696</f>
        <v>336</v>
      </c>
    </row>
    <row r="1697" customFormat="false" ht="13.8" hidden="false" customHeight="false" outlineLevel="0" collapsed="false">
      <c r="A1697" s="1" t="n">
        <v>336</v>
      </c>
      <c r="B1697" s="1" t="n">
        <v>16950</v>
      </c>
      <c r="C1697" s="0" t="n">
        <f aca="false">A1697</f>
        <v>336</v>
      </c>
    </row>
    <row r="1698" customFormat="false" ht="13.8" hidden="false" customHeight="false" outlineLevel="0" collapsed="false">
      <c r="A1698" s="1" t="n">
        <v>336</v>
      </c>
      <c r="B1698" s="1" t="n">
        <v>16960</v>
      </c>
      <c r="C1698" s="0" t="n">
        <f aca="false">A1698</f>
        <v>336</v>
      </c>
    </row>
    <row r="1699" customFormat="false" ht="13.8" hidden="false" customHeight="false" outlineLevel="0" collapsed="false">
      <c r="A1699" s="1" t="n">
        <v>336</v>
      </c>
      <c r="B1699" s="1" t="n">
        <v>16970</v>
      </c>
      <c r="C1699" s="0" t="n">
        <f aca="false">A1699</f>
        <v>336</v>
      </c>
    </row>
    <row r="1700" customFormat="false" ht="13.8" hidden="false" customHeight="false" outlineLevel="0" collapsed="false">
      <c r="A1700" s="1" t="n">
        <v>336</v>
      </c>
      <c r="B1700" s="1" t="n">
        <v>16980</v>
      </c>
      <c r="C1700" s="0" t="n">
        <f aca="false">A1700</f>
        <v>336</v>
      </c>
    </row>
    <row r="1701" customFormat="false" ht="13.8" hidden="false" customHeight="false" outlineLevel="0" collapsed="false">
      <c r="A1701" s="1" t="n">
        <v>336</v>
      </c>
      <c r="B1701" s="1" t="n">
        <v>16990</v>
      </c>
      <c r="C1701" s="0" t="n">
        <f aca="false">A1701</f>
        <v>336</v>
      </c>
    </row>
    <row r="1702" customFormat="false" ht="13.8" hidden="false" customHeight="false" outlineLevel="0" collapsed="false">
      <c r="A1702" s="1" t="n">
        <v>335</v>
      </c>
      <c r="B1702" s="1" t="n">
        <v>17000</v>
      </c>
      <c r="C1702" s="0" t="n">
        <f aca="false">A1702</f>
        <v>335</v>
      </c>
    </row>
    <row r="1703" customFormat="false" ht="13.8" hidden="false" customHeight="false" outlineLevel="0" collapsed="false">
      <c r="A1703" s="1" t="n">
        <v>336</v>
      </c>
      <c r="B1703" s="1" t="n">
        <v>17010</v>
      </c>
      <c r="C1703" s="0" t="n">
        <f aca="false">A1703</f>
        <v>336</v>
      </c>
    </row>
    <row r="1704" customFormat="false" ht="13.8" hidden="false" customHeight="false" outlineLevel="0" collapsed="false">
      <c r="A1704" s="1" t="n">
        <v>336</v>
      </c>
      <c r="B1704" s="1" t="n">
        <v>17020</v>
      </c>
      <c r="C1704" s="0" t="n">
        <f aca="false">A1704</f>
        <v>336</v>
      </c>
    </row>
    <row r="1705" customFormat="false" ht="13.8" hidden="false" customHeight="false" outlineLevel="0" collapsed="false">
      <c r="A1705" s="1" t="n">
        <v>336</v>
      </c>
      <c r="B1705" s="1" t="n">
        <v>17030</v>
      </c>
      <c r="C1705" s="0" t="n">
        <f aca="false">A1705</f>
        <v>336</v>
      </c>
    </row>
    <row r="1706" customFormat="false" ht="13.8" hidden="false" customHeight="false" outlineLevel="0" collapsed="false">
      <c r="A1706" s="1" t="n">
        <v>336</v>
      </c>
      <c r="B1706" s="1" t="n">
        <v>17040</v>
      </c>
      <c r="C1706" s="0" t="n">
        <f aca="false">A1706</f>
        <v>336</v>
      </c>
    </row>
    <row r="1707" customFormat="false" ht="13.8" hidden="false" customHeight="false" outlineLevel="0" collapsed="false">
      <c r="A1707" s="1" t="n">
        <v>336</v>
      </c>
      <c r="B1707" s="1" t="n">
        <v>17050</v>
      </c>
      <c r="C1707" s="0" t="n">
        <f aca="false">A1707</f>
        <v>336</v>
      </c>
    </row>
    <row r="1708" customFormat="false" ht="13.8" hidden="false" customHeight="false" outlineLevel="0" collapsed="false">
      <c r="A1708" s="1" t="n">
        <v>337</v>
      </c>
      <c r="B1708" s="1" t="n">
        <v>17060</v>
      </c>
      <c r="C1708" s="0" t="n">
        <f aca="false">A1708</f>
        <v>337</v>
      </c>
    </row>
    <row r="1709" customFormat="false" ht="13.8" hidden="false" customHeight="false" outlineLevel="0" collapsed="false">
      <c r="A1709" s="1" t="n">
        <v>336</v>
      </c>
      <c r="B1709" s="1" t="n">
        <v>17070</v>
      </c>
      <c r="C1709" s="0" t="n">
        <f aca="false">A1709</f>
        <v>336</v>
      </c>
    </row>
    <row r="1710" customFormat="false" ht="13.8" hidden="false" customHeight="false" outlineLevel="0" collapsed="false">
      <c r="A1710" s="1" t="n">
        <v>336</v>
      </c>
      <c r="B1710" s="1" t="n">
        <v>17080</v>
      </c>
      <c r="C1710" s="0" t="n">
        <f aca="false">A1710</f>
        <v>336</v>
      </c>
    </row>
    <row r="1711" customFormat="false" ht="13.8" hidden="false" customHeight="false" outlineLevel="0" collapsed="false">
      <c r="A1711" s="1" t="n">
        <v>336</v>
      </c>
      <c r="B1711" s="1" t="n">
        <v>17090</v>
      </c>
      <c r="C1711" s="0" t="n">
        <f aca="false">A1711</f>
        <v>336</v>
      </c>
    </row>
    <row r="1712" customFormat="false" ht="13.8" hidden="false" customHeight="false" outlineLevel="0" collapsed="false">
      <c r="A1712" s="1" t="n">
        <v>336</v>
      </c>
      <c r="B1712" s="1" t="n">
        <v>17100</v>
      </c>
      <c r="C1712" s="0" t="n">
        <f aca="false">A1712</f>
        <v>336</v>
      </c>
    </row>
    <row r="1713" customFormat="false" ht="13.8" hidden="false" customHeight="false" outlineLevel="0" collapsed="false">
      <c r="A1713" s="1" t="n">
        <v>336</v>
      </c>
      <c r="B1713" s="1" t="n">
        <v>17110</v>
      </c>
      <c r="C1713" s="0" t="n">
        <f aca="false">A1713</f>
        <v>336</v>
      </c>
    </row>
    <row r="1714" customFormat="false" ht="13.8" hidden="false" customHeight="false" outlineLevel="0" collapsed="false">
      <c r="A1714" s="1" t="n">
        <v>337</v>
      </c>
      <c r="B1714" s="1" t="n">
        <v>17120</v>
      </c>
      <c r="C1714" s="0" t="n">
        <f aca="false">A1714</f>
        <v>337</v>
      </c>
    </row>
    <row r="1715" customFormat="false" ht="13.8" hidden="false" customHeight="false" outlineLevel="0" collapsed="false">
      <c r="A1715" s="1" t="n">
        <v>336</v>
      </c>
      <c r="B1715" s="1" t="n">
        <v>17130</v>
      </c>
      <c r="C1715" s="0" t="n">
        <f aca="false">A1715</f>
        <v>336</v>
      </c>
    </row>
    <row r="1716" customFormat="false" ht="13.8" hidden="false" customHeight="false" outlineLevel="0" collapsed="false">
      <c r="A1716" s="1" t="n">
        <v>336</v>
      </c>
      <c r="B1716" s="1" t="n">
        <v>17140</v>
      </c>
      <c r="C1716" s="0" t="n">
        <f aca="false">A1716</f>
        <v>336</v>
      </c>
    </row>
    <row r="1717" customFormat="false" ht="13.8" hidden="false" customHeight="false" outlineLevel="0" collapsed="false">
      <c r="A1717" s="1" t="n">
        <v>336</v>
      </c>
      <c r="B1717" s="1" t="n">
        <v>17150</v>
      </c>
      <c r="C1717" s="0" t="n">
        <f aca="false">A1717</f>
        <v>336</v>
      </c>
    </row>
    <row r="1718" customFormat="false" ht="13.8" hidden="false" customHeight="false" outlineLevel="0" collapsed="false">
      <c r="A1718" s="1" t="n">
        <v>336</v>
      </c>
      <c r="B1718" s="1" t="n">
        <v>17160</v>
      </c>
      <c r="C1718" s="0" t="n">
        <f aca="false">A1718</f>
        <v>336</v>
      </c>
    </row>
    <row r="1719" customFormat="false" ht="13.8" hidden="false" customHeight="false" outlineLevel="0" collapsed="false">
      <c r="A1719" s="1" t="n">
        <v>336</v>
      </c>
      <c r="B1719" s="1" t="n">
        <v>17170</v>
      </c>
      <c r="C1719" s="0" t="n">
        <f aca="false">A1719</f>
        <v>336</v>
      </c>
    </row>
    <row r="1720" customFormat="false" ht="13.8" hidden="false" customHeight="false" outlineLevel="0" collapsed="false">
      <c r="A1720" s="1" t="n">
        <v>336</v>
      </c>
      <c r="B1720" s="1" t="n">
        <v>17180</v>
      </c>
      <c r="C1720" s="0" t="n">
        <f aca="false">A1720</f>
        <v>336</v>
      </c>
    </row>
    <row r="1721" customFormat="false" ht="13.8" hidden="false" customHeight="false" outlineLevel="0" collapsed="false">
      <c r="A1721" s="1" t="n">
        <v>336</v>
      </c>
      <c r="B1721" s="1" t="n">
        <v>17190</v>
      </c>
      <c r="C1721" s="0" t="n">
        <f aca="false">A1721</f>
        <v>336</v>
      </c>
    </row>
    <row r="1722" customFormat="false" ht="13.8" hidden="false" customHeight="false" outlineLevel="0" collapsed="false">
      <c r="A1722" s="1" t="n">
        <v>336</v>
      </c>
      <c r="B1722" s="1" t="n">
        <v>17200</v>
      </c>
      <c r="C1722" s="0" t="n">
        <f aca="false">A1722</f>
        <v>336</v>
      </c>
    </row>
    <row r="1723" customFormat="false" ht="13.8" hidden="false" customHeight="false" outlineLevel="0" collapsed="false">
      <c r="A1723" s="1" t="n">
        <v>336</v>
      </c>
      <c r="B1723" s="1" t="n">
        <v>17210</v>
      </c>
      <c r="C1723" s="0" t="n">
        <f aca="false">A1723</f>
        <v>336</v>
      </c>
    </row>
    <row r="1724" customFormat="false" ht="13.8" hidden="false" customHeight="false" outlineLevel="0" collapsed="false">
      <c r="A1724" s="1" t="n">
        <v>336</v>
      </c>
      <c r="B1724" s="1" t="n">
        <v>17220</v>
      </c>
      <c r="C1724" s="0" t="n">
        <f aca="false">A1724</f>
        <v>336</v>
      </c>
    </row>
    <row r="1725" customFormat="false" ht="13.8" hidden="false" customHeight="false" outlineLevel="0" collapsed="false">
      <c r="A1725" s="1" t="n">
        <v>336</v>
      </c>
      <c r="B1725" s="1" t="n">
        <v>17230</v>
      </c>
      <c r="C1725" s="0" t="n">
        <f aca="false">A1725</f>
        <v>336</v>
      </c>
    </row>
    <row r="1726" customFormat="false" ht="13.8" hidden="false" customHeight="false" outlineLevel="0" collapsed="false">
      <c r="A1726" s="1" t="n">
        <v>336</v>
      </c>
      <c r="B1726" s="1" t="n">
        <v>17240</v>
      </c>
      <c r="C1726" s="0" t="n">
        <f aca="false">A1726</f>
        <v>336</v>
      </c>
    </row>
    <row r="1727" customFormat="false" ht="13.8" hidden="false" customHeight="false" outlineLevel="0" collapsed="false">
      <c r="A1727" s="1" t="n">
        <v>336</v>
      </c>
      <c r="B1727" s="1" t="n">
        <v>17250</v>
      </c>
      <c r="C1727" s="0" t="n">
        <f aca="false">A1727</f>
        <v>336</v>
      </c>
    </row>
    <row r="1728" customFormat="false" ht="13.8" hidden="false" customHeight="false" outlineLevel="0" collapsed="false">
      <c r="A1728" s="1" t="n">
        <v>336</v>
      </c>
      <c r="B1728" s="1" t="n">
        <v>17260</v>
      </c>
      <c r="C1728" s="0" t="n">
        <f aca="false">A1728</f>
        <v>336</v>
      </c>
    </row>
    <row r="1729" customFormat="false" ht="13.8" hidden="false" customHeight="false" outlineLevel="0" collapsed="false">
      <c r="A1729" s="1" t="n">
        <v>336</v>
      </c>
      <c r="B1729" s="1" t="n">
        <v>17270</v>
      </c>
      <c r="C1729" s="0" t="n">
        <f aca="false">A1729</f>
        <v>336</v>
      </c>
    </row>
    <row r="1730" customFormat="false" ht="13.8" hidden="false" customHeight="false" outlineLevel="0" collapsed="false">
      <c r="A1730" s="1" t="n">
        <v>335</v>
      </c>
      <c r="B1730" s="1" t="n">
        <v>17280</v>
      </c>
      <c r="C1730" s="0" t="n">
        <f aca="false">A1730</f>
        <v>335</v>
      </c>
    </row>
    <row r="1731" customFormat="false" ht="13.8" hidden="false" customHeight="false" outlineLevel="0" collapsed="false">
      <c r="A1731" s="1" t="n">
        <v>336</v>
      </c>
      <c r="B1731" s="1" t="n">
        <v>17290</v>
      </c>
      <c r="C1731" s="0" t="n">
        <f aca="false">A1731</f>
        <v>336</v>
      </c>
    </row>
    <row r="1732" customFormat="false" ht="13.8" hidden="false" customHeight="false" outlineLevel="0" collapsed="false">
      <c r="A1732" s="1" t="n">
        <v>337</v>
      </c>
      <c r="B1732" s="1" t="n">
        <v>17300</v>
      </c>
      <c r="C1732" s="0" t="n">
        <f aca="false">A1732</f>
        <v>337</v>
      </c>
    </row>
    <row r="1733" customFormat="false" ht="13.8" hidden="false" customHeight="false" outlineLevel="0" collapsed="false">
      <c r="A1733" s="1" t="n">
        <v>336</v>
      </c>
      <c r="B1733" s="1" t="n">
        <v>17310</v>
      </c>
      <c r="C1733" s="0" t="n">
        <f aca="false">A1733</f>
        <v>336</v>
      </c>
    </row>
    <row r="1734" customFormat="false" ht="13.8" hidden="false" customHeight="false" outlineLevel="0" collapsed="false">
      <c r="A1734" s="1" t="n">
        <v>336</v>
      </c>
      <c r="B1734" s="1" t="n">
        <v>17320</v>
      </c>
      <c r="C1734" s="0" t="n">
        <f aca="false">A1734</f>
        <v>336</v>
      </c>
    </row>
    <row r="1735" customFormat="false" ht="13.8" hidden="false" customHeight="false" outlineLevel="0" collapsed="false">
      <c r="A1735" s="1" t="n">
        <v>336</v>
      </c>
      <c r="B1735" s="1" t="n">
        <v>17330</v>
      </c>
      <c r="C1735" s="0" t="n">
        <f aca="false">A1735</f>
        <v>336</v>
      </c>
    </row>
    <row r="1736" customFormat="false" ht="13.8" hidden="false" customHeight="false" outlineLevel="0" collapsed="false">
      <c r="A1736" s="1" t="n">
        <v>336</v>
      </c>
      <c r="B1736" s="1" t="n">
        <v>17340</v>
      </c>
      <c r="C1736" s="0" t="n">
        <f aca="false">A1736</f>
        <v>336</v>
      </c>
    </row>
    <row r="1737" customFormat="false" ht="13.8" hidden="false" customHeight="false" outlineLevel="0" collapsed="false">
      <c r="A1737" s="1" t="n">
        <v>336</v>
      </c>
      <c r="B1737" s="1" t="n">
        <v>17350</v>
      </c>
      <c r="C1737" s="0" t="n">
        <f aca="false">A1737</f>
        <v>336</v>
      </c>
    </row>
    <row r="1738" customFormat="false" ht="13.8" hidden="false" customHeight="false" outlineLevel="0" collapsed="false">
      <c r="A1738" s="1" t="n">
        <v>336</v>
      </c>
      <c r="B1738" s="1" t="n">
        <v>17360</v>
      </c>
      <c r="C1738" s="0" t="n">
        <f aca="false">A1738</f>
        <v>336</v>
      </c>
    </row>
    <row r="1739" customFormat="false" ht="13.8" hidden="false" customHeight="false" outlineLevel="0" collapsed="false">
      <c r="A1739" s="1" t="n">
        <v>336</v>
      </c>
      <c r="B1739" s="1" t="n">
        <v>17370</v>
      </c>
      <c r="C1739" s="0" t="n">
        <f aca="false">A1739</f>
        <v>336</v>
      </c>
    </row>
    <row r="1740" customFormat="false" ht="13.8" hidden="false" customHeight="false" outlineLevel="0" collapsed="false">
      <c r="A1740" s="1" t="n">
        <v>336</v>
      </c>
      <c r="B1740" s="1" t="n">
        <v>17380</v>
      </c>
      <c r="C1740" s="0" t="n">
        <f aca="false">A1740</f>
        <v>336</v>
      </c>
    </row>
    <row r="1741" customFormat="false" ht="13.8" hidden="false" customHeight="false" outlineLevel="0" collapsed="false">
      <c r="A1741" s="1" t="n">
        <v>338</v>
      </c>
      <c r="B1741" s="1" t="n">
        <v>17390</v>
      </c>
      <c r="C1741" s="0" t="n">
        <f aca="false">A1741</f>
        <v>338</v>
      </c>
    </row>
    <row r="1742" customFormat="false" ht="13.8" hidden="false" customHeight="false" outlineLevel="0" collapsed="false">
      <c r="A1742" s="1" t="n">
        <v>337</v>
      </c>
      <c r="B1742" s="1" t="n">
        <v>17400</v>
      </c>
      <c r="C1742" s="0" t="n">
        <f aca="false">A1742</f>
        <v>337</v>
      </c>
    </row>
    <row r="1743" customFormat="false" ht="13.8" hidden="false" customHeight="false" outlineLevel="0" collapsed="false">
      <c r="A1743" s="1" t="n">
        <v>336</v>
      </c>
      <c r="B1743" s="1" t="n">
        <v>17410</v>
      </c>
      <c r="C1743" s="0" t="n">
        <f aca="false">A1743</f>
        <v>336</v>
      </c>
    </row>
    <row r="1744" customFormat="false" ht="13.8" hidden="false" customHeight="false" outlineLevel="0" collapsed="false">
      <c r="A1744" s="1" t="n">
        <v>337</v>
      </c>
      <c r="B1744" s="1" t="n">
        <v>17420</v>
      </c>
      <c r="C1744" s="0" t="n">
        <f aca="false">A1744</f>
        <v>337</v>
      </c>
    </row>
    <row r="1745" customFormat="false" ht="13.8" hidden="false" customHeight="false" outlineLevel="0" collapsed="false">
      <c r="A1745" s="1" t="n">
        <v>336</v>
      </c>
      <c r="B1745" s="1" t="n">
        <v>17430</v>
      </c>
      <c r="C1745" s="0" t="n">
        <f aca="false">A1745</f>
        <v>336</v>
      </c>
    </row>
    <row r="1746" customFormat="false" ht="13.8" hidden="false" customHeight="false" outlineLevel="0" collapsed="false">
      <c r="A1746" s="1" t="n">
        <v>336</v>
      </c>
      <c r="B1746" s="1" t="n">
        <v>17440</v>
      </c>
      <c r="C1746" s="0" t="n">
        <f aca="false">A1746</f>
        <v>336</v>
      </c>
    </row>
    <row r="1747" customFormat="false" ht="13.8" hidden="false" customHeight="false" outlineLevel="0" collapsed="false">
      <c r="A1747" s="1" t="n">
        <v>336</v>
      </c>
      <c r="B1747" s="1" t="n">
        <v>17450</v>
      </c>
      <c r="C1747" s="0" t="n">
        <f aca="false">A1747</f>
        <v>336</v>
      </c>
    </row>
    <row r="1748" customFormat="false" ht="13.8" hidden="false" customHeight="false" outlineLevel="0" collapsed="false">
      <c r="A1748" s="1" t="n">
        <v>336</v>
      </c>
      <c r="B1748" s="1" t="n">
        <v>17460</v>
      </c>
      <c r="C1748" s="0" t="n">
        <f aca="false">A1748</f>
        <v>336</v>
      </c>
    </row>
    <row r="1749" customFormat="false" ht="13.8" hidden="false" customHeight="false" outlineLevel="0" collapsed="false">
      <c r="A1749" s="1" t="n">
        <v>336</v>
      </c>
      <c r="B1749" s="1" t="n">
        <v>17470</v>
      </c>
      <c r="C1749" s="0" t="n">
        <f aca="false">A1749</f>
        <v>336</v>
      </c>
    </row>
    <row r="1750" customFormat="false" ht="13.8" hidden="false" customHeight="false" outlineLevel="0" collapsed="false">
      <c r="A1750" s="1" t="n">
        <v>336</v>
      </c>
      <c r="B1750" s="1" t="n">
        <v>17480</v>
      </c>
      <c r="C1750" s="0" t="n">
        <f aca="false">A1750</f>
        <v>336</v>
      </c>
    </row>
    <row r="1751" customFormat="false" ht="13.8" hidden="false" customHeight="false" outlineLevel="0" collapsed="false">
      <c r="A1751" s="1" t="n">
        <v>336</v>
      </c>
      <c r="B1751" s="1" t="n">
        <v>17490</v>
      </c>
      <c r="C1751" s="0" t="n">
        <f aca="false">A1751</f>
        <v>336</v>
      </c>
    </row>
    <row r="1752" customFormat="false" ht="13.8" hidden="false" customHeight="false" outlineLevel="0" collapsed="false">
      <c r="A1752" s="1" t="n">
        <v>337</v>
      </c>
      <c r="B1752" s="1" t="n">
        <v>17500</v>
      </c>
      <c r="C1752" s="0" t="n">
        <f aca="false">A1752</f>
        <v>337</v>
      </c>
    </row>
    <row r="1753" customFormat="false" ht="13.8" hidden="false" customHeight="false" outlineLevel="0" collapsed="false">
      <c r="A1753" s="1" t="n">
        <v>336</v>
      </c>
      <c r="B1753" s="1" t="n">
        <v>17510</v>
      </c>
      <c r="C1753" s="0" t="n">
        <f aca="false">A1753</f>
        <v>336</v>
      </c>
    </row>
    <row r="1754" customFormat="false" ht="13.8" hidden="false" customHeight="false" outlineLevel="0" collapsed="false">
      <c r="A1754" s="1" t="n">
        <v>336</v>
      </c>
      <c r="B1754" s="1" t="n">
        <v>17520</v>
      </c>
      <c r="C1754" s="0" t="n">
        <f aca="false">A1754</f>
        <v>336</v>
      </c>
    </row>
    <row r="1755" customFormat="false" ht="13.8" hidden="false" customHeight="false" outlineLevel="0" collapsed="false">
      <c r="A1755" s="1" t="n">
        <v>336</v>
      </c>
      <c r="B1755" s="1" t="n">
        <v>17530</v>
      </c>
      <c r="C1755" s="0" t="n">
        <f aca="false">A1755</f>
        <v>336</v>
      </c>
    </row>
    <row r="1756" customFormat="false" ht="13.8" hidden="false" customHeight="false" outlineLevel="0" collapsed="false">
      <c r="A1756" s="1" t="n">
        <v>336</v>
      </c>
      <c r="B1756" s="1" t="n">
        <v>17540</v>
      </c>
      <c r="C1756" s="0" t="n">
        <f aca="false">A1756</f>
        <v>336</v>
      </c>
    </row>
    <row r="1757" customFormat="false" ht="13.8" hidden="false" customHeight="false" outlineLevel="0" collapsed="false">
      <c r="A1757" s="1" t="n">
        <v>336</v>
      </c>
      <c r="B1757" s="1" t="n">
        <v>17550</v>
      </c>
      <c r="C1757" s="0" t="n">
        <f aca="false">A1757</f>
        <v>336</v>
      </c>
    </row>
    <row r="1758" customFormat="false" ht="13.8" hidden="false" customHeight="false" outlineLevel="0" collapsed="false">
      <c r="A1758" s="1" t="n">
        <v>336</v>
      </c>
      <c r="B1758" s="1" t="n">
        <v>17560</v>
      </c>
      <c r="C1758" s="0" t="n">
        <f aca="false">A1758</f>
        <v>336</v>
      </c>
    </row>
    <row r="1759" customFormat="false" ht="13.8" hidden="false" customHeight="false" outlineLevel="0" collapsed="false">
      <c r="A1759" s="1" t="n">
        <v>336</v>
      </c>
      <c r="B1759" s="1" t="n">
        <v>17570</v>
      </c>
      <c r="C1759" s="0" t="n">
        <f aca="false">A1759</f>
        <v>336</v>
      </c>
    </row>
    <row r="1760" customFormat="false" ht="13.8" hidden="false" customHeight="false" outlineLevel="0" collapsed="false">
      <c r="A1760" s="1" t="n">
        <v>336</v>
      </c>
      <c r="B1760" s="1" t="n">
        <v>17580</v>
      </c>
      <c r="C1760" s="0" t="n">
        <f aca="false">A1760</f>
        <v>336</v>
      </c>
    </row>
    <row r="1761" customFormat="false" ht="13.8" hidden="false" customHeight="false" outlineLevel="0" collapsed="false">
      <c r="A1761" s="1" t="n">
        <v>336</v>
      </c>
      <c r="B1761" s="1" t="n">
        <v>17590</v>
      </c>
      <c r="C1761" s="0" t="n">
        <f aca="false">A1761</f>
        <v>336</v>
      </c>
    </row>
    <row r="1762" customFormat="false" ht="13.8" hidden="false" customHeight="false" outlineLevel="0" collapsed="false">
      <c r="A1762" s="1" t="n">
        <v>336</v>
      </c>
      <c r="B1762" s="1" t="n">
        <v>17600</v>
      </c>
      <c r="C1762" s="0" t="n">
        <f aca="false">A1762</f>
        <v>336</v>
      </c>
    </row>
    <row r="1763" customFormat="false" ht="13.8" hidden="false" customHeight="false" outlineLevel="0" collapsed="false">
      <c r="A1763" s="1" t="n">
        <v>336</v>
      </c>
      <c r="B1763" s="1" t="n">
        <v>17610</v>
      </c>
      <c r="C1763" s="0" t="n">
        <f aca="false">A1763</f>
        <v>336</v>
      </c>
    </row>
    <row r="1764" customFormat="false" ht="13.8" hidden="false" customHeight="false" outlineLevel="0" collapsed="false">
      <c r="A1764" s="1" t="n">
        <v>336</v>
      </c>
      <c r="B1764" s="1" t="n">
        <v>17620</v>
      </c>
      <c r="C1764" s="0" t="n">
        <f aca="false">A1764</f>
        <v>336</v>
      </c>
    </row>
    <row r="1765" customFormat="false" ht="13.8" hidden="false" customHeight="false" outlineLevel="0" collapsed="false">
      <c r="A1765" s="1" t="n">
        <v>336</v>
      </c>
      <c r="B1765" s="1" t="n">
        <v>17630</v>
      </c>
      <c r="C1765" s="0" t="n">
        <f aca="false">A1765</f>
        <v>336</v>
      </c>
    </row>
    <row r="1766" customFormat="false" ht="13.8" hidden="false" customHeight="false" outlineLevel="0" collapsed="false">
      <c r="A1766" s="1" t="n">
        <v>336</v>
      </c>
      <c r="B1766" s="1" t="n">
        <v>17640</v>
      </c>
      <c r="C1766" s="0" t="n">
        <f aca="false">A1766</f>
        <v>336</v>
      </c>
    </row>
    <row r="1767" customFormat="false" ht="13.8" hidden="false" customHeight="false" outlineLevel="0" collapsed="false">
      <c r="A1767" s="1" t="n">
        <v>336</v>
      </c>
      <c r="B1767" s="1" t="n">
        <v>17650</v>
      </c>
      <c r="C1767" s="0" t="n">
        <f aca="false">A1767</f>
        <v>336</v>
      </c>
    </row>
    <row r="1768" customFormat="false" ht="13.8" hidden="false" customHeight="false" outlineLevel="0" collapsed="false">
      <c r="A1768" s="1" t="n">
        <v>336</v>
      </c>
      <c r="B1768" s="1" t="n">
        <v>17660</v>
      </c>
      <c r="C1768" s="0" t="n">
        <f aca="false">A1768</f>
        <v>336</v>
      </c>
    </row>
    <row r="1769" customFormat="false" ht="13.8" hidden="false" customHeight="false" outlineLevel="0" collapsed="false">
      <c r="A1769" s="1" t="n">
        <v>336</v>
      </c>
      <c r="B1769" s="1" t="n">
        <v>17670</v>
      </c>
      <c r="C1769" s="0" t="n">
        <f aca="false">A1769</f>
        <v>336</v>
      </c>
    </row>
    <row r="1770" customFormat="false" ht="13.8" hidden="false" customHeight="false" outlineLevel="0" collapsed="false">
      <c r="A1770" s="1" t="n">
        <v>336</v>
      </c>
      <c r="B1770" s="1" t="n">
        <v>17680</v>
      </c>
      <c r="C1770" s="0" t="n">
        <f aca="false">A1770</f>
        <v>336</v>
      </c>
    </row>
    <row r="1771" customFormat="false" ht="13.8" hidden="false" customHeight="false" outlineLevel="0" collapsed="false">
      <c r="A1771" s="1" t="n">
        <v>336</v>
      </c>
      <c r="B1771" s="1" t="n">
        <v>17690</v>
      </c>
      <c r="C1771" s="0" t="n">
        <f aca="false">A1771</f>
        <v>336</v>
      </c>
    </row>
    <row r="1772" customFormat="false" ht="13.8" hidden="false" customHeight="false" outlineLevel="0" collapsed="false">
      <c r="A1772" s="1" t="n">
        <v>336</v>
      </c>
      <c r="B1772" s="1" t="n">
        <v>17700</v>
      </c>
      <c r="C1772" s="0" t="n">
        <f aca="false">A1772</f>
        <v>336</v>
      </c>
    </row>
    <row r="1773" customFormat="false" ht="13.8" hidden="false" customHeight="false" outlineLevel="0" collapsed="false">
      <c r="A1773" s="1" t="n">
        <v>336</v>
      </c>
      <c r="B1773" s="1" t="n">
        <v>17710</v>
      </c>
      <c r="C1773" s="0" t="n">
        <f aca="false">A1773</f>
        <v>336</v>
      </c>
    </row>
    <row r="1774" customFormat="false" ht="13.8" hidden="false" customHeight="false" outlineLevel="0" collapsed="false">
      <c r="A1774" s="1" t="n">
        <v>336</v>
      </c>
      <c r="B1774" s="1" t="n">
        <v>17720</v>
      </c>
      <c r="C1774" s="0" t="n">
        <f aca="false">A1774</f>
        <v>336</v>
      </c>
    </row>
    <row r="1775" customFormat="false" ht="13.8" hidden="false" customHeight="false" outlineLevel="0" collapsed="false">
      <c r="A1775" s="1" t="n">
        <v>336</v>
      </c>
      <c r="B1775" s="1" t="n">
        <v>17730</v>
      </c>
      <c r="C1775" s="0" t="n">
        <f aca="false">A1775</f>
        <v>336</v>
      </c>
    </row>
    <row r="1776" customFormat="false" ht="13.8" hidden="false" customHeight="false" outlineLevel="0" collapsed="false">
      <c r="A1776" s="1" t="n">
        <v>336</v>
      </c>
      <c r="B1776" s="1" t="n">
        <v>17740</v>
      </c>
      <c r="C1776" s="0" t="n">
        <f aca="false">A1776</f>
        <v>336</v>
      </c>
    </row>
    <row r="1777" customFormat="false" ht="13.8" hidden="false" customHeight="false" outlineLevel="0" collapsed="false">
      <c r="A1777" s="1" t="n">
        <v>336</v>
      </c>
      <c r="B1777" s="1" t="n">
        <v>17750</v>
      </c>
      <c r="C1777" s="0" t="n">
        <f aca="false">A1777</f>
        <v>336</v>
      </c>
    </row>
    <row r="1778" customFormat="false" ht="13.8" hidden="false" customHeight="false" outlineLevel="0" collapsed="false">
      <c r="A1778" s="1" t="n">
        <v>336</v>
      </c>
      <c r="B1778" s="1" t="n">
        <v>17760</v>
      </c>
      <c r="C1778" s="0" t="n">
        <f aca="false">A1778</f>
        <v>336</v>
      </c>
    </row>
    <row r="1779" customFormat="false" ht="13.8" hidden="false" customHeight="false" outlineLevel="0" collapsed="false">
      <c r="A1779" s="1" t="n">
        <v>335</v>
      </c>
      <c r="B1779" s="1" t="n">
        <v>17770</v>
      </c>
      <c r="C1779" s="0" t="n">
        <f aca="false">A1779</f>
        <v>335</v>
      </c>
    </row>
    <row r="1780" customFormat="false" ht="13.8" hidden="false" customHeight="false" outlineLevel="0" collapsed="false">
      <c r="A1780" s="1" t="n">
        <v>336</v>
      </c>
      <c r="B1780" s="1" t="n">
        <v>17780</v>
      </c>
      <c r="C1780" s="0" t="n">
        <f aca="false">A1780</f>
        <v>336</v>
      </c>
    </row>
    <row r="1781" customFormat="false" ht="13.8" hidden="false" customHeight="false" outlineLevel="0" collapsed="false">
      <c r="A1781" s="1" t="n">
        <v>336</v>
      </c>
      <c r="B1781" s="1" t="n">
        <v>17790</v>
      </c>
      <c r="C1781" s="0" t="n">
        <f aca="false">A1781</f>
        <v>336</v>
      </c>
    </row>
    <row r="1782" customFormat="false" ht="13.8" hidden="false" customHeight="false" outlineLevel="0" collapsed="false">
      <c r="A1782" s="1" t="n">
        <v>336</v>
      </c>
      <c r="B1782" s="1" t="n">
        <v>17800</v>
      </c>
      <c r="C1782" s="0" t="n">
        <f aca="false">A1782</f>
        <v>336</v>
      </c>
    </row>
    <row r="1783" customFormat="false" ht="13.8" hidden="false" customHeight="false" outlineLevel="0" collapsed="false">
      <c r="A1783" s="1" t="n">
        <v>336</v>
      </c>
      <c r="B1783" s="1" t="n">
        <v>17810</v>
      </c>
      <c r="C1783" s="0" t="n">
        <f aca="false">A1783</f>
        <v>336</v>
      </c>
    </row>
    <row r="1784" customFormat="false" ht="13.8" hidden="false" customHeight="false" outlineLevel="0" collapsed="false">
      <c r="A1784" s="1" t="n">
        <v>336</v>
      </c>
      <c r="B1784" s="1" t="n">
        <v>17820</v>
      </c>
      <c r="C1784" s="0" t="n">
        <f aca="false">A1784</f>
        <v>336</v>
      </c>
    </row>
    <row r="1785" customFormat="false" ht="13.8" hidden="false" customHeight="false" outlineLevel="0" collapsed="false">
      <c r="A1785" s="1" t="n">
        <v>336</v>
      </c>
      <c r="B1785" s="1" t="n">
        <v>17830</v>
      </c>
      <c r="C1785" s="0" t="n">
        <f aca="false">A1785</f>
        <v>336</v>
      </c>
    </row>
    <row r="1786" customFormat="false" ht="13.8" hidden="false" customHeight="false" outlineLevel="0" collapsed="false">
      <c r="A1786" s="1" t="n">
        <v>336</v>
      </c>
      <c r="B1786" s="1" t="n">
        <v>17840</v>
      </c>
      <c r="C1786" s="0" t="n">
        <f aca="false">A1786</f>
        <v>336</v>
      </c>
    </row>
    <row r="1787" customFormat="false" ht="13.8" hidden="false" customHeight="false" outlineLevel="0" collapsed="false">
      <c r="A1787" s="1" t="n">
        <v>336</v>
      </c>
      <c r="B1787" s="1" t="n">
        <v>17850</v>
      </c>
      <c r="C1787" s="0" t="n">
        <f aca="false">A1787</f>
        <v>336</v>
      </c>
    </row>
    <row r="1788" customFormat="false" ht="13.8" hidden="false" customHeight="false" outlineLevel="0" collapsed="false">
      <c r="A1788" s="1" t="n">
        <v>336</v>
      </c>
      <c r="B1788" s="1" t="n">
        <v>17860</v>
      </c>
      <c r="C1788" s="0" t="n">
        <f aca="false">A1788</f>
        <v>336</v>
      </c>
    </row>
    <row r="1789" customFormat="false" ht="13.8" hidden="false" customHeight="false" outlineLevel="0" collapsed="false">
      <c r="A1789" s="1" t="n">
        <v>336</v>
      </c>
      <c r="B1789" s="1" t="n">
        <v>17870</v>
      </c>
      <c r="C1789" s="0" t="n">
        <f aca="false">A1789</f>
        <v>336</v>
      </c>
    </row>
    <row r="1790" customFormat="false" ht="13.8" hidden="false" customHeight="false" outlineLevel="0" collapsed="false">
      <c r="A1790" s="1" t="n">
        <v>336</v>
      </c>
      <c r="B1790" s="1" t="n">
        <v>17880</v>
      </c>
      <c r="C1790" s="0" t="n">
        <f aca="false">A1790</f>
        <v>336</v>
      </c>
    </row>
    <row r="1791" customFormat="false" ht="13.8" hidden="false" customHeight="false" outlineLevel="0" collapsed="false">
      <c r="A1791" s="1" t="n">
        <v>336</v>
      </c>
      <c r="B1791" s="1" t="n">
        <v>17890</v>
      </c>
      <c r="C1791" s="0" t="n">
        <f aca="false">A1791</f>
        <v>336</v>
      </c>
    </row>
    <row r="1792" customFormat="false" ht="13.8" hidden="false" customHeight="false" outlineLevel="0" collapsed="false">
      <c r="A1792" s="1" t="n">
        <v>336</v>
      </c>
      <c r="B1792" s="1" t="n">
        <v>17900</v>
      </c>
      <c r="C1792" s="0" t="n">
        <f aca="false">A1792</f>
        <v>336</v>
      </c>
    </row>
    <row r="1793" customFormat="false" ht="13.8" hidden="false" customHeight="false" outlineLevel="0" collapsed="false">
      <c r="A1793" s="1" t="n">
        <v>336</v>
      </c>
      <c r="B1793" s="1" t="n">
        <v>17910</v>
      </c>
      <c r="C1793" s="0" t="n">
        <f aca="false">A1793</f>
        <v>336</v>
      </c>
    </row>
    <row r="1794" customFormat="false" ht="13.8" hidden="false" customHeight="false" outlineLevel="0" collapsed="false">
      <c r="A1794" s="1" t="n">
        <v>336</v>
      </c>
      <c r="B1794" s="1" t="n">
        <v>17920</v>
      </c>
      <c r="C1794" s="0" t="n">
        <f aca="false">A1794</f>
        <v>336</v>
      </c>
    </row>
    <row r="1795" customFormat="false" ht="13.8" hidden="false" customHeight="false" outlineLevel="0" collapsed="false">
      <c r="A1795" s="1" t="n">
        <v>336</v>
      </c>
      <c r="B1795" s="1" t="n">
        <v>17930</v>
      </c>
      <c r="C1795" s="0" t="n">
        <f aca="false">A1795</f>
        <v>336</v>
      </c>
    </row>
    <row r="1796" customFormat="false" ht="13.8" hidden="false" customHeight="false" outlineLevel="0" collapsed="false">
      <c r="A1796" s="1" t="n">
        <v>336</v>
      </c>
      <c r="B1796" s="1" t="n">
        <v>17940</v>
      </c>
      <c r="C1796" s="0" t="n">
        <f aca="false">A1796</f>
        <v>336</v>
      </c>
    </row>
    <row r="1797" customFormat="false" ht="13.8" hidden="false" customHeight="false" outlineLevel="0" collapsed="false">
      <c r="A1797" s="1" t="n">
        <v>336</v>
      </c>
      <c r="B1797" s="1" t="n">
        <v>17950</v>
      </c>
      <c r="C1797" s="0" t="n">
        <f aca="false">A1797</f>
        <v>336</v>
      </c>
    </row>
    <row r="1798" customFormat="false" ht="13.8" hidden="false" customHeight="false" outlineLevel="0" collapsed="false">
      <c r="A1798" s="1" t="n">
        <v>336</v>
      </c>
      <c r="B1798" s="1" t="n">
        <v>17960</v>
      </c>
      <c r="C1798" s="0" t="n">
        <f aca="false">A1798</f>
        <v>336</v>
      </c>
    </row>
    <row r="1799" customFormat="false" ht="13.8" hidden="false" customHeight="false" outlineLevel="0" collapsed="false">
      <c r="A1799" s="1" t="n">
        <v>336</v>
      </c>
      <c r="B1799" s="1" t="n">
        <v>17970</v>
      </c>
      <c r="C1799" s="0" t="n">
        <f aca="false">A1799</f>
        <v>336</v>
      </c>
    </row>
    <row r="1800" customFormat="false" ht="13.8" hidden="false" customHeight="false" outlineLevel="0" collapsed="false">
      <c r="A1800" s="1" t="n">
        <v>336</v>
      </c>
      <c r="B1800" s="1" t="n">
        <v>17980</v>
      </c>
      <c r="C1800" s="0" t="n">
        <f aca="false">A1800</f>
        <v>336</v>
      </c>
    </row>
    <row r="1801" customFormat="false" ht="13.8" hidden="false" customHeight="false" outlineLevel="0" collapsed="false">
      <c r="A1801" s="1" t="n">
        <v>336</v>
      </c>
      <c r="B1801" s="1" t="n">
        <v>17990</v>
      </c>
      <c r="C1801" s="0" t="n">
        <f aca="false">A1801</f>
        <v>336</v>
      </c>
    </row>
    <row r="1802" customFormat="false" ht="13.8" hidden="false" customHeight="false" outlineLevel="0" collapsed="false">
      <c r="A1802" s="1" t="n">
        <v>336</v>
      </c>
      <c r="B1802" s="1" t="n">
        <v>18000</v>
      </c>
      <c r="C1802" s="0" t="n">
        <f aca="false">A1802</f>
        <v>336</v>
      </c>
    </row>
    <row r="1803" customFormat="false" ht="13.8" hidden="false" customHeight="false" outlineLevel="0" collapsed="false">
      <c r="A1803" s="1" t="n">
        <v>336</v>
      </c>
      <c r="B1803" s="1" t="n">
        <v>18010</v>
      </c>
      <c r="C1803" s="0" t="n">
        <f aca="false">A1803</f>
        <v>336</v>
      </c>
    </row>
    <row r="1804" customFormat="false" ht="13.8" hidden="false" customHeight="false" outlineLevel="0" collapsed="false">
      <c r="A1804" s="1" t="n">
        <v>336</v>
      </c>
      <c r="B1804" s="1" t="n">
        <v>18020</v>
      </c>
      <c r="C1804" s="0" t="n">
        <f aca="false">A1804</f>
        <v>336</v>
      </c>
    </row>
    <row r="1805" customFormat="false" ht="13.8" hidden="false" customHeight="false" outlineLevel="0" collapsed="false">
      <c r="A1805" s="1" t="n">
        <v>336</v>
      </c>
      <c r="B1805" s="1" t="n">
        <v>18030</v>
      </c>
      <c r="C1805" s="0" t="n">
        <f aca="false">A1805</f>
        <v>336</v>
      </c>
    </row>
    <row r="1806" customFormat="false" ht="13.8" hidden="false" customHeight="false" outlineLevel="0" collapsed="false">
      <c r="A1806" s="1" t="n">
        <v>336</v>
      </c>
      <c r="B1806" s="1" t="n">
        <v>18040</v>
      </c>
      <c r="C1806" s="0" t="n">
        <f aca="false">A1806</f>
        <v>336</v>
      </c>
    </row>
    <row r="1807" customFormat="false" ht="13.8" hidden="false" customHeight="false" outlineLevel="0" collapsed="false">
      <c r="A1807" s="1" t="n">
        <v>336</v>
      </c>
      <c r="B1807" s="1" t="n">
        <v>18050</v>
      </c>
      <c r="C1807" s="0" t="n">
        <f aca="false">A1807</f>
        <v>336</v>
      </c>
    </row>
    <row r="1808" customFormat="false" ht="13.8" hidden="false" customHeight="false" outlineLevel="0" collapsed="false">
      <c r="A1808" s="1" t="n">
        <v>336</v>
      </c>
      <c r="B1808" s="1" t="n">
        <v>18060</v>
      </c>
      <c r="C1808" s="0" t="n">
        <f aca="false">A1808</f>
        <v>336</v>
      </c>
    </row>
    <row r="1809" customFormat="false" ht="13.8" hidden="false" customHeight="false" outlineLevel="0" collapsed="false">
      <c r="A1809" s="1" t="n">
        <v>336</v>
      </c>
      <c r="B1809" s="1" t="n">
        <v>18070</v>
      </c>
      <c r="C1809" s="0" t="n">
        <f aca="false">A1809</f>
        <v>336</v>
      </c>
    </row>
    <row r="1810" customFormat="false" ht="13.8" hidden="false" customHeight="false" outlineLevel="0" collapsed="false">
      <c r="A1810" s="1" t="n">
        <v>336</v>
      </c>
      <c r="B1810" s="1" t="n">
        <v>18080</v>
      </c>
      <c r="C1810" s="0" t="n">
        <f aca="false">A1810</f>
        <v>336</v>
      </c>
    </row>
    <row r="1811" customFormat="false" ht="13.8" hidden="false" customHeight="false" outlineLevel="0" collapsed="false">
      <c r="A1811" s="1" t="n">
        <v>336</v>
      </c>
      <c r="B1811" s="1" t="n">
        <v>18090</v>
      </c>
      <c r="C1811" s="0" t="n">
        <f aca="false">A1811</f>
        <v>336</v>
      </c>
    </row>
    <row r="1812" customFormat="false" ht="13.8" hidden="false" customHeight="false" outlineLevel="0" collapsed="false">
      <c r="A1812" s="1" t="n">
        <v>336</v>
      </c>
      <c r="B1812" s="1" t="n">
        <v>18100</v>
      </c>
      <c r="C1812" s="0" t="n">
        <f aca="false">A1812</f>
        <v>336</v>
      </c>
    </row>
    <row r="1813" customFormat="false" ht="13.8" hidden="false" customHeight="false" outlineLevel="0" collapsed="false">
      <c r="A1813" s="1" t="n">
        <v>336</v>
      </c>
      <c r="B1813" s="1" t="n">
        <v>18110</v>
      </c>
      <c r="C1813" s="0" t="n">
        <f aca="false">A1813</f>
        <v>336</v>
      </c>
    </row>
    <row r="1814" customFormat="false" ht="13.8" hidden="false" customHeight="false" outlineLevel="0" collapsed="false">
      <c r="A1814" s="1" t="n">
        <v>336</v>
      </c>
      <c r="B1814" s="1" t="n">
        <v>18120</v>
      </c>
      <c r="C1814" s="0" t="n">
        <f aca="false">A1814</f>
        <v>336</v>
      </c>
    </row>
    <row r="1815" customFormat="false" ht="13.8" hidden="false" customHeight="false" outlineLevel="0" collapsed="false">
      <c r="A1815" s="1" t="n">
        <v>336</v>
      </c>
      <c r="B1815" s="1" t="n">
        <v>18130</v>
      </c>
      <c r="C1815" s="0" t="n">
        <f aca="false">A1815</f>
        <v>336</v>
      </c>
    </row>
    <row r="1816" customFormat="false" ht="13.8" hidden="false" customHeight="false" outlineLevel="0" collapsed="false">
      <c r="A1816" s="1" t="n">
        <v>336</v>
      </c>
      <c r="B1816" s="1" t="n">
        <v>18140</v>
      </c>
      <c r="C1816" s="0" t="n">
        <f aca="false">A1816</f>
        <v>336</v>
      </c>
    </row>
    <row r="1817" customFormat="false" ht="13.8" hidden="false" customHeight="false" outlineLevel="0" collapsed="false">
      <c r="A1817" s="1" t="n">
        <v>336</v>
      </c>
      <c r="B1817" s="1" t="n">
        <v>18150</v>
      </c>
      <c r="C1817" s="0" t="n">
        <f aca="false">A1817</f>
        <v>336</v>
      </c>
    </row>
    <row r="1818" customFormat="false" ht="13.8" hidden="false" customHeight="false" outlineLevel="0" collapsed="false">
      <c r="A1818" s="1" t="n">
        <v>336</v>
      </c>
      <c r="B1818" s="1" t="n">
        <v>18160</v>
      </c>
      <c r="C1818" s="0" t="n">
        <f aca="false">A1818</f>
        <v>336</v>
      </c>
    </row>
    <row r="1819" customFormat="false" ht="13.8" hidden="false" customHeight="false" outlineLevel="0" collapsed="false">
      <c r="A1819" s="1" t="n">
        <v>336</v>
      </c>
      <c r="B1819" s="1" t="n">
        <v>18170</v>
      </c>
      <c r="C1819" s="0" t="n">
        <f aca="false">A1819</f>
        <v>336</v>
      </c>
    </row>
    <row r="1820" customFormat="false" ht="13.8" hidden="false" customHeight="false" outlineLevel="0" collapsed="false">
      <c r="A1820" s="1" t="n">
        <v>336</v>
      </c>
      <c r="B1820" s="1" t="n">
        <v>18180</v>
      </c>
      <c r="C1820" s="0" t="n">
        <f aca="false">A1820</f>
        <v>336</v>
      </c>
    </row>
    <row r="1821" customFormat="false" ht="13.8" hidden="false" customHeight="false" outlineLevel="0" collapsed="false">
      <c r="A1821" s="1" t="n">
        <v>336</v>
      </c>
      <c r="B1821" s="1" t="n">
        <v>18190</v>
      </c>
      <c r="C1821" s="0" t="n">
        <f aca="false">A1821</f>
        <v>336</v>
      </c>
    </row>
    <row r="1822" customFormat="false" ht="13.8" hidden="false" customHeight="false" outlineLevel="0" collapsed="false">
      <c r="A1822" s="1" t="n">
        <v>336</v>
      </c>
      <c r="B1822" s="1" t="n">
        <v>18200</v>
      </c>
      <c r="C1822" s="0" t="n">
        <f aca="false">A1822</f>
        <v>336</v>
      </c>
    </row>
    <row r="1823" customFormat="false" ht="13.8" hidden="false" customHeight="false" outlineLevel="0" collapsed="false">
      <c r="A1823" s="1" t="n">
        <v>336</v>
      </c>
      <c r="B1823" s="1" t="n">
        <v>18210</v>
      </c>
      <c r="C1823" s="0" t="n">
        <f aca="false">A1823</f>
        <v>336</v>
      </c>
    </row>
    <row r="1824" customFormat="false" ht="13.8" hidden="false" customHeight="false" outlineLevel="0" collapsed="false">
      <c r="A1824" s="1" t="n">
        <v>336</v>
      </c>
      <c r="B1824" s="1" t="n">
        <v>18220</v>
      </c>
      <c r="C1824" s="0" t="n">
        <f aca="false">A1824</f>
        <v>336</v>
      </c>
    </row>
    <row r="1825" customFormat="false" ht="13.8" hidden="false" customHeight="false" outlineLevel="0" collapsed="false">
      <c r="A1825" s="1" t="n">
        <v>336</v>
      </c>
      <c r="B1825" s="1" t="n">
        <v>18230</v>
      </c>
      <c r="C1825" s="0" t="n">
        <f aca="false">A1825</f>
        <v>336</v>
      </c>
    </row>
    <row r="1826" customFormat="false" ht="13.8" hidden="false" customHeight="false" outlineLevel="0" collapsed="false">
      <c r="A1826" s="1" t="n">
        <v>336</v>
      </c>
      <c r="B1826" s="1" t="n">
        <v>18240</v>
      </c>
      <c r="C1826" s="0" t="n">
        <f aca="false">A1826</f>
        <v>336</v>
      </c>
    </row>
    <row r="1827" customFormat="false" ht="13.8" hidden="false" customHeight="false" outlineLevel="0" collapsed="false">
      <c r="A1827" s="1" t="n">
        <v>336</v>
      </c>
      <c r="B1827" s="1" t="n">
        <v>18250</v>
      </c>
      <c r="C1827" s="0" t="n">
        <f aca="false">A1827</f>
        <v>336</v>
      </c>
    </row>
    <row r="1828" customFormat="false" ht="13.8" hidden="false" customHeight="false" outlineLevel="0" collapsed="false">
      <c r="A1828" s="1" t="n">
        <v>337</v>
      </c>
      <c r="B1828" s="1" t="n">
        <v>18260</v>
      </c>
      <c r="C1828" s="0" t="n">
        <f aca="false">A1828</f>
        <v>337</v>
      </c>
    </row>
    <row r="1829" customFormat="false" ht="13.8" hidden="false" customHeight="false" outlineLevel="0" collapsed="false">
      <c r="A1829" s="1" t="n">
        <v>336</v>
      </c>
      <c r="B1829" s="1" t="n">
        <v>18270</v>
      </c>
      <c r="C1829" s="0" t="n">
        <f aca="false">A1829</f>
        <v>336</v>
      </c>
    </row>
    <row r="1830" customFormat="false" ht="13.8" hidden="false" customHeight="false" outlineLevel="0" collapsed="false">
      <c r="A1830" s="1" t="n">
        <v>337</v>
      </c>
      <c r="B1830" s="1" t="n">
        <v>18280</v>
      </c>
      <c r="C1830" s="0" t="n">
        <f aca="false">A1830</f>
        <v>337</v>
      </c>
    </row>
    <row r="1831" customFormat="false" ht="13.8" hidden="false" customHeight="false" outlineLevel="0" collapsed="false">
      <c r="A1831" s="1" t="n">
        <v>332</v>
      </c>
      <c r="B1831" s="1" t="n">
        <v>18290</v>
      </c>
      <c r="C1831" s="0" t="n">
        <f aca="false">A1831</f>
        <v>332</v>
      </c>
    </row>
    <row r="1832" customFormat="false" ht="13.8" hidden="false" customHeight="false" outlineLevel="0" collapsed="false">
      <c r="A1832" s="1" t="n">
        <v>337</v>
      </c>
      <c r="B1832" s="1" t="n">
        <v>18300</v>
      </c>
      <c r="C1832" s="0" t="n">
        <f aca="false">A1832</f>
        <v>337</v>
      </c>
    </row>
    <row r="1833" customFormat="false" ht="13.8" hidden="false" customHeight="false" outlineLevel="0" collapsed="false">
      <c r="A1833" s="1" t="n">
        <v>336</v>
      </c>
      <c r="B1833" s="1" t="n">
        <v>18310</v>
      </c>
      <c r="C1833" s="0" t="n">
        <f aca="false">A1833</f>
        <v>336</v>
      </c>
    </row>
    <row r="1834" customFormat="false" ht="13.8" hidden="false" customHeight="false" outlineLevel="0" collapsed="false">
      <c r="A1834" s="1" t="n">
        <v>336</v>
      </c>
      <c r="B1834" s="1" t="n">
        <v>18320</v>
      </c>
      <c r="C1834" s="0" t="n">
        <f aca="false">A1834</f>
        <v>336</v>
      </c>
    </row>
    <row r="1835" customFormat="false" ht="13.8" hidden="false" customHeight="false" outlineLevel="0" collapsed="false">
      <c r="A1835" s="1" t="n">
        <v>336</v>
      </c>
      <c r="B1835" s="1" t="n">
        <v>18330</v>
      </c>
      <c r="C1835" s="0" t="n">
        <f aca="false">A1835</f>
        <v>336</v>
      </c>
    </row>
    <row r="1836" customFormat="false" ht="13.8" hidden="false" customHeight="false" outlineLevel="0" collapsed="false">
      <c r="A1836" s="1" t="n">
        <v>336</v>
      </c>
      <c r="B1836" s="1" t="n">
        <v>18340</v>
      </c>
      <c r="C1836" s="0" t="n">
        <f aca="false">A1836</f>
        <v>336</v>
      </c>
    </row>
    <row r="1837" customFormat="false" ht="13.8" hidden="false" customHeight="false" outlineLevel="0" collapsed="false">
      <c r="A1837" s="1" t="n">
        <v>336</v>
      </c>
      <c r="B1837" s="1" t="n">
        <v>18350</v>
      </c>
      <c r="C1837" s="0" t="n">
        <f aca="false">A1837</f>
        <v>336</v>
      </c>
    </row>
    <row r="1838" customFormat="false" ht="13.8" hidden="false" customHeight="false" outlineLevel="0" collapsed="false">
      <c r="A1838" s="1" t="n">
        <v>336</v>
      </c>
      <c r="B1838" s="1" t="n">
        <v>18360</v>
      </c>
      <c r="C1838" s="0" t="n">
        <f aca="false">A1838</f>
        <v>336</v>
      </c>
    </row>
    <row r="1839" customFormat="false" ht="13.8" hidden="false" customHeight="false" outlineLevel="0" collapsed="false">
      <c r="A1839" s="1" t="n">
        <v>336</v>
      </c>
      <c r="B1839" s="1" t="n">
        <v>18370</v>
      </c>
      <c r="C1839" s="0" t="n">
        <f aca="false">A1839</f>
        <v>336</v>
      </c>
    </row>
    <row r="1840" customFormat="false" ht="13.8" hidden="false" customHeight="false" outlineLevel="0" collapsed="false">
      <c r="A1840" s="1" t="n">
        <v>336</v>
      </c>
      <c r="B1840" s="1" t="n">
        <v>18380</v>
      </c>
      <c r="C1840" s="0" t="n">
        <f aca="false">A1840</f>
        <v>336</v>
      </c>
    </row>
    <row r="1841" customFormat="false" ht="13.8" hidden="false" customHeight="false" outlineLevel="0" collapsed="false">
      <c r="A1841" s="1" t="n">
        <v>336</v>
      </c>
      <c r="B1841" s="1" t="n">
        <v>18390</v>
      </c>
      <c r="C1841" s="0" t="n">
        <f aca="false">A1841</f>
        <v>336</v>
      </c>
    </row>
    <row r="1842" customFormat="false" ht="13.8" hidden="false" customHeight="false" outlineLevel="0" collapsed="false">
      <c r="A1842" s="1" t="n">
        <v>334</v>
      </c>
      <c r="B1842" s="1" t="n">
        <v>18400</v>
      </c>
      <c r="C1842" s="0" t="n">
        <f aca="false">A1842</f>
        <v>334</v>
      </c>
    </row>
    <row r="1843" customFormat="false" ht="13.8" hidden="false" customHeight="false" outlineLevel="0" collapsed="false">
      <c r="A1843" s="1" t="n">
        <v>336</v>
      </c>
      <c r="B1843" s="1" t="n">
        <v>18410</v>
      </c>
      <c r="C1843" s="0" t="n">
        <f aca="false">A1843</f>
        <v>336</v>
      </c>
    </row>
    <row r="1844" customFormat="false" ht="13.8" hidden="false" customHeight="false" outlineLevel="0" collapsed="false">
      <c r="A1844" s="1" t="n">
        <v>336</v>
      </c>
      <c r="B1844" s="1" t="n">
        <v>18420</v>
      </c>
      <c r="C1844" s="0" t="n">
        <f aca="false">A1844</f>
        <v>336</v>
      </c>
    </row>
    <row r="1845" customFormat="false" ht="13.8" hidden="false" customHeight="false" outlineLevel="0" collapsed="false">
      <c r="A1845" s="1" t="n">
        <v>336</v>
      </c>
      <c r="B1845" s="1" t="n">
        <v>18430</v>
      </c>
      <c r="C1845" s="0" t="n">
        <f aca="false">A1845</f>
        <v>336</v>
      </c>
    </row>
    <row r="1846" customFormat="false" ht="13.8" hidden="false" customHeight="false" outlineLevel="0" collapsed="false">
      <c r="A1846" s="1" t="n">
        <v>337</v>
      </c>
      <c r="B1846" s="1" t="n">
        <v>18440</v>
      </c>
      <c r="C1846" s="0" t="n">
        <f aca="false">A1846</f>
        <v>337</v>
      </c>
    </row>
    <row r="1847" customFormat="false" ht="13.8" hidden="false" customHeight="false" outlineLevel="0" collapsed="false">
      <c r="A1847" s="1" t="n">
        <v>336</v>
      </c>
      <c r="B1847" s="1" t="n">
        <v>18450</v>
      </c>
      <c r="C1847" s="0" t="n">
        <f aca="false">A1847</f>
        <v>336</v>
      </c>
    </row>
    <row r="1848" customFormat="false" ht="13.8" hidden="false" customHeight="false" outlineLevel="0" collapsed="false">
      <c r="A1848" s="1" t="n">
        <v>336</v>
      </c>
      <c r="B1848" s="1" t="n">
        <v>18460</v>
      </c>
      <c r="C1848" s="0" t="n">
        <f aca="false">A1848</f>
        <v>336</v>
      </c>
    </row>
    <row r="1849" customFormat="false" ht="13.8" hidden="false" customHeight="false" outlineLevel="0" collapsed="false">
      <c r="A1849" s="1" t="n">
        <v>336</v>
      </c>
      <c r="B1849" s="1" t="n">
        <v>18470</v>
      </c>
      <c r="C1849" s="0" t="n">
        <f aca="false">A1849</f>
        <v>336</v>
      </c>
    </row>
    <row r="1850" customFormat="false" ht="13.8" hidden="false" customHeight="false" outlineLevel="0" collapsed="false">
      <c r="A1850" s="1" t="n">
        <v>336</v>
      </c>
      <c r="B1850" s="1" t="n">
        <v>18480</v>
      </c>
      <c r="C1850" s="0" t="n">
        <f aca="false">A1850</f>
        <v>336</v>
      </c>
    </row>
    <row r="1851" customFormat="false" ht="13.8" hidden="false" customHeight="false" outlineLevel="0" collapsed="false">
      <c r="A1851" s="1" t="n">
        <v>336</v>
      </c>
      <c r="B1851" s="1" t="n">
        <v>18490</v>
      </c>
      <c r="C1851" s="0" t="n">
        <f aca="false">A1851</f>
        <v>336</v>
      </c>
    </row>
    <row r="1852" customFormat="false" ht="13.8" hidden="false" customHeight="false" outlineLevel="0" collapsed="false">
      <c r="A1852" s="1" t="n">
        <v>336</v>
      </c>
      <c r="B1852" s="1" t="n">
        <v>18500</v>
      </c>
      <c r="C1852" s="0" t="n">
        <f aca="false">A1852</f>
        <v>336</v>
      </c>
    </row>
    <row r="1853" customFormat="false" ht="13.8" hidden="false" customHeight="false" outlineLevel="0" collapsed="false">
      <c r="A1853" s="1" t="n">
        <v>336</v>
      </c>
      <c r="B1853" s="1" t="n">
        <v>18510</v>
      </c>
      <c r="C1853" s="0" t="n">
        <f aca="false">A1853</f>
        <v>336</v>
      </c>
    </row>
    <row r="1854" customFormat="false" ht="13.8" hidden="false" customHeight="false" outlineLevel="0" collapsed="false">
      <c r="A1854" s="1" t="n">
        <v>336</v>
      </c>
      <c r="B1854" s="1" t="n">
        <v>18520</v>
      </c>
      <c r="C1854" s="0" t="n">
        <f aca="false">A1854</f>
        <v>336</v>
      </c>
    </row>
    <row r="1855" customFormat="false" ht="13.8" hidden="false" customHeight="false" outlineLevel="0" collapsed="false">
      <c r="A1855" s="1" t="n">
        <v>336</v>
      </c>
      <c r="B1855" s="1" t="n">
        <v>18530</v>
      </c>
      <c r="C1855" s="0" t="n">
        <f aca="false">A1855</f>
        <v>336</v>
      </c>
    </row>
    <row r="1856" customFormat="false" ht="13.8" hidden="false" customHeight="false" outlineLevel="0" collapsed="false">
      <c r="A1856" s="1" t="n">
        <v>336</v>
      </c>
      <c r="B1856" s="1" t="n">
        <v>18540</v>
      </c>
      <c r="C1856" s="0" t="n">
        <f aca="false">A1856</f>
        <v>336</v>
      </c>
    </row>
    <row r="1857" customFormat="false" ht="13.8" hidden="false" customHeight="false" outlineLevel="0" collapsed="false">
      <c r="A1857" s="1" t="n">
        <v>336</v>
      </c>
      <c r="B1857" s="1" t="n">
        <v>18550</v>
      </c>
      <c r="C1857" s="0" t="n">
        <f aca="false">A1857</f>
        <v>336</v>
      </c>
    </row>
    <row r="1858" customFormat="false" ht="13.8" hidden="false" customHeight="false" outlineLevel="0" collapsed="false">
      <c r="A1858" s="1" t="n">
        <v>336</v>
      </c>
      <c r="B1858" s="1" t="n">
        <v>18560</v>
      </c>
      <c r="C1858" s="0" t="n">
        <f aca="false">A1858</f>
        <v>336</v>
      </c>
    </row>
    <row r="1859" customFormat="false" ht="13.8" hidden="false" customHeight="false" outlineLevel="0" collapsed="false">
      <c r="A1859" s="1" t="n">
        <v>336</v>
      </c>
      <c r="B1859" s="1" t="n">
        <v>18570</v>
      </c>
      <c r="C1859" s="0" t="n">
        <f aca="false">A1859</f>
        <v>336</v>
      </c>
    </row>
    <row r="1860" customFormat="false" ht="13.8" hidden="false" customHeight="false" outlineLevel="0" collapsed="false">
      <c r="A1860" s="1" t="n">
        <v>336</v>
      </c>
      <c r="B1860" s="1" t="n">
        <v>18580</v>
      </c>
      <c r="C1860" s="0" t="n">
        <f aca="false">A1860</f>
        <v>336</v>
      </c>
    </row>
    <row r="1861" customFormat="false" ht="13.8" hidden="false" customHeight="false" outlineLevel="0" collapsed="false">
      <c r="A1861" s="1" t="n">
        <v>336</v>
      </c>
      <c r="B1861" s="1" t="n">
        <v>18590</v>
      </c>
      <c r="C1861" s="0" t="n">
        <f aca="false">A1861</f>
        <v>336</v>
      </c>
    </row>
    <row r="1862" customFormat="false" ht="13.8" hidden="false" customHeight="false" outlineLevel="0" collapsed="false">
      <c r="A1862" s="1" t="n">
        <v>336</v>
      </c>
      <c r="B1862" s="1" t="n">
        <v>18600</v>
      </c>
      <c r="C1862" s="0" t="n">
        <f aca="false">A1862</f>
        <v>336</v>
      </c>
    </row>
    <row r="1863" customFormat="false" ht="13.8" hidden="false" customHeight="false" outlineLevel="0" collapsed="false">
      <c r="A1863" s="1" t="n">
        <v>336</v>
      </c>
      <c r="B1863" s="1" t="n">
        <v>18610</v>
      </c>
      <c r="C1863" s="0" t="n">
        <f aca="false">A1863</f>
        <v>336</v>
      </c>
    </row>
    <row r="1864" customFormat="false" ht="13.8" hidden="false" customHeight="false" outlineLevel="0" collapsed="false">
      <c r="A1864" s="1" t="n">
        <v>336</v>
      </c>
      <c r="B1864" s="1" t="n">
        <v>18620</v>
      </c>
      <c r="C1864" s="0" t="n">
        <f aca="false">A1864</f>
        <v>336</v>
      </c>
    </row>
    <row r="1865" customFormat="false" ht="13.8" hidden="false" customHeight="false" outlineLevel="0" collapsed="false">
      <c r="A1865" s="1" t="n">
        <v>336</v>
      </c>
      <c r="B1865" s="1" t="n">
        <v>18630</v>
      </c>
      <c r="C1865" s="0" t="n">
        <f aca="false">A1865</f>
        <v>336</v>
      </c>
    </row>
    <row r="1866" customFormat="false" ht="13.8" hidden="false" customHeight="false" outlineLevel="0" collapsed="false">
      <c r="A1866" s="1" t="n">
        <v>336</v>
      </c>
      <c r="B1866" s="1" t="n">
        <v>18640</v>
      </c>
      <c r="C1866" s="0" t="n">
        <f aca="false">A1866</f>
        <v>336</v>
      </c>
    </row>
    <row r="1867" customFormat="false" ht="13.8" hidden="false" customHeight="false" outlineLevel="0" collapsed="false">
      <c r="A1867" s="1" t="n">
        <v>336</v>
      </c>
      <c r="B1867" s="1" t="n">
        <v>18650</v>
      </c>
      <c r="C1867" s="0" t="n">
        <f aca="false">A1867</f>
        <v>336</v>
      </c>
    </row>
    <row r="1868" customFormat="false" ht="13.8" hidden="false" customHeight="false" outlineLevel="0" collapsed="false">
      <c r="A1868" s="1" t="n">
        <v>336</v>
      </c>
      <c r="B1868" s="1" t="n">
        <v>18660</v>
      </c>
      <c r="C1868" s="0" t="n">
        <f aca="false">A1868</f>
        <v>336</v>
      </c>
    </row>
    <row r="1869" customFormat="false" ht="13.8" hidden="false" customHeight="false" outlineLevel="0" collapsed="false">
      <c r="A1869" s="1" t="n">
        <v>336</v>
      </c>
      <c r="B1869" s="1" t="n">
        <v>18670</v>
      </c>
      <c r="C1869" s="0" t="n">
        <f aca="false">A1869</f>
        <v>336</v>
      </c>
    </row>
    <row r="1870" customFormat="false" ht="13.8" hidden="false" customHeight="false" outlineLevel="0" collapsed="false">
      <c r="A1870" s="1" t="n">
        <v>336</v>
      </c>
      <c r="B1870" s="1" t="n">
        <v>18680</v>
      </c>
      <c r="C1870" s="0" t="n">
        <f aca="false">A1870</f>
        <v>336</v>
      </c>
    </row>
    <row r="1871" customFormat="false" ht="13.8" hidden="false" customHeight="false" outlineLevel="0" collapsed="false">
      <c r="A1871" s="1" t="n">
        <v>339</v>
      </c>
      <c r="B1871" s="1" t="n">
        <v>18690</v>
      </c>
      <c r="C1871" s="0" t="n">
        <f aca="false">A1871</f>
        <v>339</v>
      </c>
    </row>
    <row r="1872" customFormat="false" ht="13.8" hidden="false" customHeight="false" outlineLevel="0" collapsed="false">
      <c r="A1872" s="1" t="n">
        <v>336</v>
      </c>
      <c r="B1872" s="1" t="n">
        <v>18700</v>
      </c>
      <c r="C1872" s="0" t="n">
        <f aca="false">A1872</f>
        <v>336</v>
      </c>
    </row>
    <row r="1873" customFormat="false" ht="13.8" hidden="false" customHeight="false" outlineLevel="0" collapsed="false">
      <c r="A1873" s="1" t="n">
        <v>336</v>
      </c>
      <c r="B1873" s="1" t="n">
        <v>18710</v>
      </c>
      <c r="C1873" s="0" t="n">
        <f aca="false">A1873</f>
        <v>336</v>
      </c>
    </row>
    <row r="1874" customFormat="false" ht="13.8" hidden="false" customHeight="false" outlineLevel="0" collapsed="false">
      <c r="A1874" s="1" t="n">
        <v>336</v>
      </c>
      <c r="B1874" s="1" t="n">
        <v>18720</v>
      </c>
      <c r="C1874" s="0" t="n">
        <f aca="false">A1874</f>
        <v>336</v>
      </c>
    </row>
    <row r="1875" customFormat="false" ht="13.8" hidden="false" customHeight="false" outlineLevel="0" collapsed="false">
      <c r="A1875" s="1" t="n">
        <v>336</v>
      </c>
      <c r="B1875" s="1" t="n">
        <v>18730</v>
      </c>
      <c r="C1875" s="0" t="n">
        <f aca="false">A1875</f>
        <v>336</v>
      </c>
    </row>
    <row r="1876" customFormat="false" ht="13.8" hidden="false" customHeight="false" outlineLevel="0" collapsed="false">
      <c r="A1876" s="1" t="n">
        <v>336</v>
      </c>
      <c r="B1876" s="1" t="n">
        <v>18740</v>
      </c>
      <c r="C1876" s="0" t="n">
        <f aca="false">A1876</f>
        <v>336</v>
      </c>
    </row>
    <row r="1877" customFormat="false" ht="13.8" hidden="false" customHeight="false" outlineLevel="0" collapsed="false">
      <c r="A1877" s="1" t="n">
        <v>336</v>
      </c>
      <c r="B1877" s="1" t="n">
        <v>18750</v>
      </c>
      <c r="C1877" s="0" t="n">
        <f aca="false">A1877</f>
        <v>336</v>
      </c>
    </row>
    <row r="1878" customFormat="false" ht="13.8" hidden="false" customHeight="false" outlineLevel="0" collapsed="false">
      <c r="A1878" s="1" t="n">
        <v>336</v>
      </c>
      <c r="B1878" s="1" t="n">
        <v>18760</v>
      </c>
      <c r="C1878" s="0" t="n">
        <f aca="false">A1878</f>
        <v>336</v>
      </c>
    </row>
    <row r="1879" customFormat="false" ht="13.8" hidden="false" customHeight="false" outlineLevel="0" collapsed="false">
      <c r="A1879" s="1" t="n">
        <v>336</v>
      </c>
      <c r="B1879" s="1" t="n">
        <v>18770</v>
      </c>
      <c r="C1879" s="0" t="n">
        <f aca="false">A1879</f>
        <v>336</v>
      </c>
    </row>
    <row r="1880" customFormat="false" ht="13.8" hidden="false" customHeight="false" outlineLevel="0" collapsed="false">
      <c r="A1880" s="1" t="n">
        <v>336</v>
      </c>
      <c r="B1880" s="1" t="n">
        <v>18780</v>
      </c>
      <c r="C1880" s="0" t="n">
        <f aca="false">A1880</f>
        <v>336</v>
      </c>
    </row>
    <row r="1881" customFormat="false" ht="13.8" hidden="false" customHeight="false" outlineLevel="0" collapsed="false">
      <c r="A1881" s="1" t="n">
        <v>336</v>
      </c>
      <c r="B1881" s="1" t="n">
        <v>18790</v>
      </c>
      <c r="C1881" s="0" t="n">
        <f aca="false">A1881</f>
        <v>336</v>
      </c>
    </row>
    <row r="1882" customFormat="false" ht="13.8" hidden="false" customHeight="false" outlineLevel="0" collapsed="false">
      <c r="A1882" s="1" t="n">
        <v>336</v>
      </c>
      <c r="B1882" s="1" t="n">
        <v>18800</v>
      </c>
      <c r="C1882" s="0" t="n">
        <f aca="false">A1882</f>
        <v>336</v>
      </c>
    </row>
    <row r="1883" customFormat="false" ht="13.8" hidden="false" customHeight="false" outlineLevel="0" collapsed="false">
      <c r="A1883" s="1" t="n">
        <v>337</v>
      </c>
      <c r="B1883" s="1" t="n">
        <v>18810</v>
      </c>
      <c r="C1883" s="0" t="n">
        <f aca="false">A1883</f>
        <v>337</v>
      </c>
    </row>
    <row r="1884" customFormat="false" ht="13.8" hidden="false" customHeight="false" outlineLevel="0" collapsed="false">
      <c r="A1884" s="1" t="n">
        <v>337</v>
      </c>
      <c r="B1884" s="1" t="n">
        <v>18820</v>
      </c>
      <c r="C1884" s="0" t="n">
        <f aca="false">A1884</f>
        <v>337</v>
      </c>
    </row>
    <row r="1885" customFormat="false" ht="13.8" hidden="false" customHeight="false" outlineLevel="0" collapsed="false">
      <c r="A1885" s="1" t="n">
        <v>336</v>
      </c>
      <c r="B1885" s="1" t="n">
        <v>18830</v>
      </c>
      <c r="C1885" s="0" t="n">
        <f aca="false">A1885</f>
        <v>336</v>
      </c>
    </row>
    <row r="1886" customFormat="false" ht="13.8" hidden="false" customHeight="false" outlineLevel="0" collapsed="false">
      <c r="A1886" s="1" t="n">
        <v>337</v>
      </c>
      <c r="B1886" s="1" t="n">
        <v>18840</v>
      </c>
      <c r="C1886" s="0" t="n">
        <f aca="false">A1886</f>
        <v>337</v>
      </c>
    </row>
    <row r="1887" customFormat="false" ht="13.8" hidden="false" customHeight="false" outlineLevel="0" collapsed="false">
      <c r="A1887" s="1" t="n">
        <v>336</v>
      </c>
      <c r="B1887" s="1" t="n">
        <v>18850</v>
      </c>
      <c r="C1887" s="0" t="n">
        <f aca="false">A1887</f>
        <v>336</v>
      </c>
    </row>
    <row r="1888" customFormat="false" ht="13.8" hidden="false" customHeight="false" outlineLevel="0" collapsed="false">
      <c r="A1888" s="1" t="n">
        <v>336</v>
      </c>
      <c r="B1888" s="1" t="n">
        <v>18860</v>
      </c>
      <c r="C1888" s="0" t="n">
        <f aca="false">A1888</f>
        <v>336</v>
      </c>
    </row>
    <row r="1889" customFormat="false" ht="13.8" hidden="false" customHeight="false" outlineLevel="0" collapsed="false">
      <c r="A1889" s="1" t="n">
        <v>336</v>
      </c>
      <c r="B1889" s="1" t="n">
        <v>18870</v>
      </c>
      <c r="C1889" s="0" t="n">
        <f aca="false">A1889</f>
        <v>336</v>
      </c>
    </row>
    <row r="1890" customFormat="false" ht="13.8" hidden="false" customHeight="false" outlineLevel="0" collapsed="false">
      <c r="A1890" s="1" t="n">
        <v>336</v>
      </c>
      <c r="B1890" s="1" t="n">
        <v>18880</v>
      </c>
      <c r="C1890" s="0" t="n">
        <f aca="false">A1890</f>
        <v>336</v>
      </c>
    </row>
    <row r="1891" customFormat="false" ht="13.8" hidden="false" customHeight="false" outlineLevel="0" collapsed="false">
      <c r="A1891" s="1" t="n">
        <v>336</v>
      </c>
      <c r="B1891" s="1" t="n">
        <v>18890</v>
      </c>
      <c r="C1891" s="0" t="n">
        <f aca="false">A1891</f>
        <v>336</v>
      </c>
    </row>
    <row r="1892" customFormat="false" ht="13.8" hidden="false" customHeight="false" outlineLevel="0" collapsed="false">
      <c r="A1892" s="1" t="n">
        <v>336</v>
      </c>
      <c r="B1892" s="1" t="n">
        <v>18900</v>
      </c>
      <c r="C1892" s="0" t="n">
        <f aca="false">A1892</f>
        <v>336</v>
      </c>
    </row>
    <row r="1893" customFormat="false" ht="13.8" hidden="false" customHeight="false" outlineLevel="0" collapsed="false">
      <c r="A1893" s="1" t="n">
        <v>336</v>
      </c>
      <c r="B1893" s="1" t="n">
        <v>18910</v>
      </c>
      <c r="C1893" s="0" t="n">
        <f aca="false">A1893</f>
        <v>336</v>
      </c>
    </row>
    <row r="1894" customFormat="false" ht="13.8" hidden="false" customHeight="false" outlineLevel="0" collapsed="false">
      <c r="A1894" s="1" t="n">
        <v>337</v>
      </c>
      <c r="B1894" s="1" t="n">
        <v>18920</v>
      </c>
      <c r="C1894" s="0" t="n">
        <f aca="false">A1894</f>
        <v>337</v>
      </c>
    </row>
    <row r="1895" customFormat="false" ht="13.8" hidden="false" customHeight="false" outlineLevel="0" collapsed="false">
      <c r="A1895" s="1" t="n">
        <v>335</v>
      </c>
      <c r="B1895" s="1" t="n">
        <v>18930</v>
      </c>
      <c r="C1895" s="0" t="n">
        <f aca="false">A1895</f>
        <v>335</v>
      </c>
    </row>
    <row r="1896" customFormat="false" ht="13.8" hidden="false" customHeight="false" outlineLevel="0" collapsed="false">
      <c r="A1896" s="1" t="n">
        <v>336</v>
      </c>
      <c r="B1896" s="1" t="n">
        <v>18940</v>
      </c>
      <c r="C1896" s="0" t="n">
        <f aca="false">A1896</f>
        <v>336</v>
      </c>
    </row>
    <row r="1897" customFormat="false" ht="13.8" hidden="false" customHeight="false" outlineLevel="0" collapsed="false">
      <c r="A1897" s="1" t="n">
        <v>337</v>
      </c>
      <c r="B1897" s="1" t="n">
        <v>18950</v>
      </c>
      <c r="C1897" s="0" t="n">
        <f aca="false">A1897</f>
        <v>337</v>
      </c>
    </row>
    <row r="1898" customFormat="false" ht="13.8" hidden="false" customHeight="false" outlineLevel="0" collapsed="false">
      <c r="A1898" s="1" t="n">
        <v>336</v>
      </c>
      <c r="B1898" s="1" t="n">
        <v>18960</v>
      </c>
      <c r="C1898" s="0" t="n">
        <f aca="false">A1898</f>
        <v>336</v>
      </c>
    </row>
    <row r="1899" customFormat="false" ht="13.8" hidden="false" customHeight="false" outlineLevel="0" collapsed="false">
      <c r="A1899" s="1" t="n">
        <v>336</v>
      </c>
      <c r="B1899" s="1" t="n">
        <v>18970</v>
      </c>
      <c r="C1899" s="0" t="n">
        <f aca="false">A1899</f>
        <v>336</v>
      </c>
    </row>
    <row r="1900" customFormat="false" ht="13.8" hidden="false" customHeight="false" outlineLevel="0" collapsed="false">
      <c r="A1900" s="1" t="n">
        <v>336</v>
      </c>
      <c r="B1900" s="1" t="n">
        <v>18980</v>
      </c>
      <c r="C1900" s="0" t="n">
        <f aca="false">A1900</f>
        <v>336</v>
      </c>
    </row>
    <row r="1901" customFormat="false" ht="13.8" hidden="false" customHeight="false" outlineLevel="0" collapsed="false">
      <c r="A1901" s="1" t="n">
        <v>336</v>
      </c>
      <c r="B1901" s="1" t="n">
        <v>18990</v>
      </c>
      <c r="C1901" s="0" t="n">
        <f aca="false">A1901</f>
        <v>336</v>
      </c>
    </row>
    <row r="1902" customFormat="false" ht="13.8" hidden="false" customHeight="false" outlineLevel="0" collapsed="false">
      <c r="A1902" s="1" t="n">
        <v>336</v>
      </c>
      <c r="B1902" s="1" t="n">
        <v>19000</v>
      </c>
      <c r="C1902" s="0" t="n">
        <f aca="false">A1902</f>
        <v>336</v>
      </c>
    </row>
    <row r="1903" customFormat="false" ht="13.8" hidden="false" customHeight="false" outlineLevel="0" collapsed="false">
      <c r="A1903" s="1" t="n">
        <v>336</v>
      </c>
      <c r="B1903" s="1" t="n">
        <v>19010</v>
      </c>
      <c r="C1903" s="0" t="n">
        <f aca="false">A1903</f>
        <v>336</v>
      </c>
    </row>
    <row r="1904" customFormat="false" ht="13.8" hidden="false" customHeight="false" outlineLevel="0" collapsed="false">
      <c r="A1904" s="1" t="n">
        <v>336</v>
      </c>
      <c r="B1904" s="1" t="n">
        <v>19020</v>
      </c>
      <c r="C1904" s="0" t="n">
        <f aca="false">A1904</f>
        <v>336</v>
      </c>
    </row>
    <row r="1905" customFormat="false" ht="13.8" hidden="false" customHeight="false" outlineLevel="0" collapsed="false">
      <c r="A1905" s="1" t="n">
        <v>336</v>
      </c>
      <c r="B1905" s="1" t="n">
        <v>19030</v>
      </c>
      <c r="C1905" s="0" t="n">
        <f aca="false">A1905</f>
        <v>336</v>
      </c>
    </row>
    <row r="1906" customFormat="false" ht="13.8" hidden="false" customHeight="false" outlineLevel="0" collapsed="false">
      <c r="A1906" s="1" t="n">
        <v>336</v>
      </c>
      <c r="B1906" s="1" t="n">
        <v>19040</v>
      </c>
      <c r="C1906" s="0" t="n">
        <f aca="false">A1906</f>
        <v>336</v>
      </c>
    </row>
    <row r="1907" customFormat="false" ht="13.8" hidden="false" customHeight="false" outlineLevel="0" collapsed="false">
      <c r="A1907" s="1" t="n">
        <v>336</v>
      </c>
      <c r="B1907" s="1" t="n">
        <v>19050</v>
      </c>
      <c r="C1907" s="0" t="n">
        <f aca="false">A1907</f>
        <v>336</v>
      </c>
    </row>
    <row r="1908" customFormat="false" ht="13.8" hidden="false" customHeight="false" outlineLevel="0" collapsed="false">
      <c r="A1908" s="1" t="n">
        <v>336</v>
      </c>
      <c r="B1908" s="1" t="n">
        <v>19060</v>
      </c>
      <c r="C1908" s="0" t="n">
        <f aca="false">A1908</f>
        <v>336</v>
      </c>
    </row>
    <row r="1909" customFormat="false" ht="13.8" hidden="false" customHeight="false" outlineLevel="0" collapsed="false">
      <c r="A1909" s="1" t="n">
        <v>336</v>
      </c>
      <c r="B1909" s="1" t="n">
        <v>19070</v>
      </c>
      <c r="C1909" s="0" t="n">
        <f aca="false">A1909</f>
        <v>336</v>
      </c>
    </row>
    <row r="1910" customFormat="false" ht="13.8" hidden="false" customHeight="false" outlineLevel="0" collapsed="false">
      <c r="A1910" s="1" t="n">
        <v>336</v>
      </c>
      <c r="B1910" s="1" t="n">
        <v>19080</v>
      </c>
      <c r="C1910" s="0" t="n">
        <f aca="false">A1910</f>
        <v>336</v>
      </c>
    </row>
    <row r="1911" customFormat="false" ht="13.8" hidden="false" customHeight="false" outlineLevel="0" collapsed="false">
      <c r="A1911" s="1" t="n">
        <v>336</v>
      </c>
      <c r="B1911" s="1" t="n">
        <v>19090</v>
      </c>
      <c r="C1911" s="0" t="n">
        <f aca="false">A1911</f>
        <v>336</v>
      </c>
    </row>
    <row r="1912" customFormat="false" ht="13.8" hidden="false" customHeight="false" outlineLevel="0" collapsed="false">
      <c r="A1912" s="1" t="n">
        <v>336</v>
      </c>
      <c r="B1912" s="1" t="n">
        <v>19100</v>
      </c>
      <c r="C1912" s="0" t="n">
        <f aca="false">A1912</f>
        <v>336</v>
      </c>
    </row>
    <row r="1913" customFormat="false" ht="13.8" hidden="false" customHeight="false" outlineLevel="0" collapsed="false">
      <c r="A1913" s="1" t="n">
        <v>336</v>
      </c>
      <c r="B1913" s="1" t="n">
        <v>19110</v>
      </c>
      <c r="C1913" s="0" t="n">
        <f aca="false">A1913</f>
        <v>336</v>
      </c>
    </row>
    <row r="1914" customFormat="false" ht="13.8" hidden="false" customHeight="false" outlineLevel="0" collapsed="false">
      <c r="A1914" s="1" t="n">
        <v>336</v>
      </c>
      <c r="B1914" s="1" t="n">
        <v>19120</v>
      </c>
      <c r="C1914" s="0" t="n">
        <f aca="false">A1914</f>
        <v>336</v>
      </c>
    </row>
    <row r="1915" customFormat="false" ht="13.8" hidden="false" customHeight="false" outlineLevel="0" collapsed="false">
      <c r="A1915" s="1" t="n">
        <v>336</v>
      </c>
      <c r="B1915" s="1" t="n">
        <v>19130</v>
      </c>
      <c r="C1915" s="0" t="n">
        <f aca="false">A1915</f>
        <v>336</v>
      </c>
    </row>
    <row r="1916" customFormat="false" ht="13.8" hidden="false" customHeight="false" outlineLevel="0" collapsed="false">
      <c r="A1916" s="1" t="n">
        <v>336</v>
      </c>
      <c r="B1916" s="1" t="n">
        <v>19140</v>
      </c>
      <c r="C1916" s="0" t="n">
        <f aca="false">A1916</f>
        <v>336</v>
      </c>
    </row>
    <row r="1917" customFormat="false" ht="13.8" hidden="false" customHeight="false" outlineLevel="0" collapsed="false">
      <c r="A1917" s="1" t="n">
        <v>336</v>
      </c>
      <c r="B1917" s="1" t="n">
        <v>19150</v>
      </c>
      <c r="C1917" s="0" t="n">
        <f aca="false">A1917</f>
        <v>336</v>
      </c>
    </row>
    <row r="1918" customFormat="false" ht="13.8" hidden="false" customHeight="false" outlineLevel="0" collapsed="false">
      <c r="A1918" s="1" t="n">
        <v>336</v>
      </c>
      <c r="B1918" s="1" t="n">
        <v>19160</v>
      </c>
      <c r="C1918" s="0" t="n">
        <f aca="false">A1918</f>
        <v>336</v>
      </c>
    </row>
    <row r="1919" customFormat="false" ht="13.8" hidden="false" customHeight="false" outlineLevel="0" collapsed="false">
      <c r="A1919" s="1" t="n">
        <v>336</v>
      </c>
      <c r="B1919" s="1" t="n">
        <v>19170</v>
      </c>
      <c r="C1919" s="0" t="n">
        <f aca="false">A1919</f>
        <v>336</v>
      </c>
    </row>
    <row r="1920" customFormat="false" ht="13.8" hidden="false" customHeight="false" outlineLevel="0" collapsed="false">
      <c r="A1920" s="1" t="n">
        <v>336</v>
      </c>
      <c r="B1920" s="1" t="n">
        <v>19180</v>
      </c>
      <c r="C1920" s="0" t="n">
        <f aca="false">A1920</f>
        <v>336</v>
      </c>
    </row>
    <row r="1921" customFormat="false" ht="13.8" hidden="false" customHeight="false" outlineLevel="0" collapsed="false">
      <c r="A1921" s="1" t="n">
        <v>335</v>
      </c>
      <c r="B1921" s="1" t="n">
        <v>19190</v>
      </c>
      <c r="C1921" s="0" t="n">
        <f aca="false">A1921</f>
        <v>335</v>
      </c>
    </row>
    <row r="1922" customFormat="false" ht="13.8" hidden="false" customHeight="false" outlineLevel="0" collapsed="false">
      <c r="A1922" s="1" t="n">
        <v>337</v>
      </c>
      <c r="B1922" s="1" t="n">
        <v>19200</v>
      </c>
      <c r="C1922" s="0" t="n">
        <f aca="false">A1922</f>
        <v>337</v>
      </c>
    </row>
    <row r="1923" customFormat="false" ht="13.8" hidden="false" customHeight="false" outlineLevel="0" collapsed="false">
      <c r="A1923" s="1" t="n">
        <v>338</v>
      </c>
      <c r="B1923" s="1" t="n">
        <v>19210</v>
      </c>
      <c r="C1923" s="0" t="n">
        <f aca="false">A1923</f>
        <v>338</v>
      </c>
    </row>
    <row r="1924" customFormat="false" ht="13.8" hidden="false" customHeight="false" outlineLevel="0" collapsed="false">
      <c r="A1924" s="1" t="n">
        <v>336</v>
      </c>
      <c r="B1924" s="1" t="n">
        <v>19220</v>
      </c>
      <c r="C1924" s="0" t="n">
        <f aca="false">A1924</f>
        <v>336</v>
      </c>
    </row>
    <row r="1925" customFormat="false" ht="13.8" hidden="false" customHeight="false" outlineLevel="0" collapsed="false">
      <c r="A1925" s="1" t="n">
        <v>337</v>
      </c>
      <c r="B1925" s="1" t="n">
        <v>19230</v>
      </c>
      <c r="C1925" s="0" t="n">
        <f aca="false">A1925</f>
        <v>337</v>
      </c>
    </row>
    <row r="1926" customFormat="false" ht="13.8" hidden="false" customHeight="false" outlineLevel="0" collapsed="false">
      <c r="A1926" s="1" t="n">
        <v>336</v>
      </c>
      <c r="B1926" s="1" t="n">
        <v>19240</v>
      </c>
      <c r="C1926" s="0" t="n">
        <f aca="false">A1926</f>
        <v>336</v>
      </c>
    </row>
    <row r="1927" customFormat="false" ht="13.8" hidden="false" customHeight="false" outlineLevel="0" collapsed="false">
      <c r="A1927" s="1" t="n">
        <v>336</v>
      </c>
      <c r="B1927" s="1" t="n">
        <v>19250</v>
      </c>
      <c r="C1927" s="0" t="n">
        <f aca="false">A1927</f>
        <v>336</v>
      </c>
    </row>
    <row r="1928" customFormat="false" ht="13.8" hidden="false" customHeight="false" outlineLevel="0" collapsed="false">
      <c r="A1928" s="1" t="n">
        <v>336</v>
      </c>
      <c r="B1928" s="1" t="n">
        <v>19260</v>
      </c>
      <c r="C1928" s="0" t="n">
        <f aca="false">A1928</f>
        <v>336</v>
      </c>
    </row>
    <row r="1929" customFormat="false" ht="13.8" hidden="false" customHeight="false" outlineLevel="0" collapsed="false">
      <c r="A1929" s="1" t="n">
        <v>336</v>
      </c>
      <c r="B1929" s="1" t="n">
        <v>19270</v>
      </c>
      <c r="C1929" s="0" t="n">
        <f aca="false">A1929</f>
        <v>336</v>
      </c>
    </row>
    <row r="1930" customFormat="false" ht="13.8" hidden="false" customHeight="false" outlineLevel="0" collapsed="false">
      <c r="A1930" s="1" t="n">
        <v>336</v>
      </c>
      <c r="B1930" s="1" t="n">
        <v>19280</v>
      </c>
      <c r="C1930" s="0" t="n">
        <f aca="false">A1930</f>
        <v>336</v>
      </c>
    </row>
    <row r="1931" customFormat="false" ht="13.8" hidden="false" customHeight="false" outlineLevel="0" collapsed="false">
      <c r="A1931" s="1" t="n">
        <v>336</v>
      </c>
      <c r="B1931" s="1" t="n">
        <v>19290</v>
      </c>
      <c r="C1931" s="0" t="n">
        <f aca="false">A1931</f>
        <v>336</v>
      </c>
    </row>
    <row r="1932" customFormat="false" ht="13.8" hidden="false" customHeight="false" outlineLevel="0" collapsed="false">
      <c r="A1932" s="1" t="n">
        <v>336</v>
      </c>
      <c r="B1932" s="1" t="n">
        <v>19300</v>
      </c>
      <c r="C1932" s="0" t="n">
        <f aca="false">A1932</f>
        <v>336</v>
      </c>
    </row>
    <row r="1933" customFormat="false" ht="13.8" hidden="false" customHeight="false" outlineLevel="0" collapsed="false">
      <c r="A1933" s="1" t="n">
        <v>336</v>
      </c>
      <c r="B1933" s="1" t="n">
        <v>19310</v>
      </c>
      <c r="C1933" s="0" t="n">
        <f aca="false">A1933</f>
        <v>336</v>
      </c>
    </row>
    <row r="1934" customFormat="false" ht="13.8" hidden="false" customHeight="false" outlineLevel="0" collapsed="false">
      <c r="A1934" s="1" t="n">
        <v>336</v>
      </c>
      <c r="B1934" s="1" t="n">
        <v>19320</v>
      </c>
      <c r="C1934" s="0" t="n">
        <f aca="false">A1934</f>
        <v>336</v>
      </c>
    </row>
    <row r="1935" customFormat="false" ht="13.8" hidden="false" customHeight="false" outlineLevel="0" collapsed="false">
      <c r="A1935" s="1" t="n">
        <v>338</v>
      </c>
      <c r="B1935" s="1" t="n">
        <v>19330</v>
      </c>
      <c r="C1935" s="0" t="n">
        <f aca="false">A1935</f>
        <v>338</v>
      </c>
    </row>
    <row r="1936" customFormat="false" ht="13.8" hidden="false" customHeight="false" outlineLevel="0" collapsed="false">
      <c r="A1936" s="1" t="n">
        <v>336</v>
      </c>
      <c r="B1936" s="1" t="n">
        <v>19340</v>
      </c>
      <c r="C1936" s="0" t="n">
        <f aca="false">A1936</f>
        <v>336</v>
      </c>
    </row>
    <row r="1937" customFormat="false" ht="13.8" hidden="false" customHeight="false" outlineLevel="0" collapsed="false">
      <c r="A1937" s="1" t="n">
        <v>336</v>
      </c>
      <c r="B1937" s="1" t="n">
        <v>19350</v>
      </c>
      <c r="C1937" s="0" t="n">
        <f aca="false">A1937</f>
        <v>336</v>
      </c>
    </row>
    <row r="1938" customFormat="false" ht="13.8" hidden="false" customHeight="false" outlineLevel="0" collapsed="false">
      <c r="A1938" s="1" t="n">
        <v>336</v>
      </c>
      <c r="B1938" s="1" t="n">
        <v>19360</v>
      </c>
      <c r="C1938" s="0" t="n">
        <f aca="false">A1938</f>
        <v>336</v>
      </c>
    </row>
    <row r="1939" customFormat="false" ht="13.8" hidden="false" customHeight="false" outlineLevel="0" collapsed="false">
      <c r="A1939" s="1" t="n">
        <v>336</v>
      </c>
      <c r="B1939" s="1" t="n">
        <v>19370</v>
      </c>
      <c r="C1939" s="0" t="n">
        <f aca="false">A1939</f>
        <v>336</v>
      </c>
    </row>
    <row r="1940" customFormat="false" ht="13.8" hidden="false" customHeight="false" outlineLevel="0" collapsed="false">
      <c r="A1940" s="1" t="n">
        <v>336</v>
      </c>
      <c r="B1940" s="1" t="n">
        <v>19380</v>
      </c>
      <c r="C1940" s="0" t="n">
        <f aca="false">A1940</f>
        <v>336</v>
      </c>
    </row>
    <row r="1941" customFormat="false" ht="13.8" hidden="false" customHeight="false" outlineLevel="0" collapsed="false">
      <c r="A1941" s="1" t="n">
        <v>336</v>
      </c>
      <c r="B1941" s="1" t="n">
        <v>19390</v>
      </c>
      <c r="C1941" s="0" t="n">
        <f aca="false">A1941</f>
        <v>336</v>
      </c>
    </row>
    <row r="1942" customFormat="false" ht="13.8" hidden="false" customHeight="false" outlineLevel="0" collapsed="false">
      <c r="A1942" s="1" t="n">
        <v>336</v>
      </c>
      <c r="B1942" s="1" t="n">
        <v>19400</v>
      </c>
      <c r="C1942" s="0" t="n">
        <f aca="false">A1942</f>
        <v>336</v>
      </c>
    </row>
    <row r="1943" customFormat="false" ht="13.8" hidden="false" customHeight="false" outlineLevel="0" collapsed="false">
      <c r="A1943" s="1" t="n">
        <v>336</v>
      </c>
      <c r="B1943" s="1" t="n">
        <v>19410</v>
      </c>
      <c r="C1943" s="0" t="n">
        <f aca="false">A1943</f>
        <v>336</v>
      </c>
    </row>
    <row r="1944" customFormat="false" ht="13.8" hidden="false" customHeight="false" outlineLevel="0" collapsed="false">
      <c r="A1944" s="1" t="n">
        <v>336</v>
      </c>
      <c r="B1944" s="1" t="n">
        <v>19420</v>
      </c>
      <c r="C1944" s="0" t="n">
        <f aca="false">A1944</f>
        <v>336</v>
      </c>
    </row>
    <row r="1945" customFormat="false" ht="13.8" hidden="false" customHeight="false" outlineLevel="0" collapsed="false">
      <c r="A1945" s="1" t="n">
        <v>336</v>
      </c>
      <c r="B1945" s="1" t="n">
        <v>19430</v>
      </c>
      <c r="C1945" s="0" t="n">
        <f aca="false">A1945</f>
        <v>336</v>
      </c>
    </row>
    <row r="1946" customFormat="false" ht="13.8" hidden="false" customHeight="false" outlineLevel="0" collapsed="false">
      <c r="A1946" s="1" t="n">
        <v>336</v>
      </c>
      <c r="B1946" s="1" t="n">
        <v>19440</v>
      </c>
      <c r="C1946" s="0" t="n">
        <f aca="false">A1946</f>
        <v>336</v>
      </c>
    </row>
    <row r="1947" customFormat="false" ht="13.8" hidden="false" customHeight="false" outlineLevel="0" collapsed="false">
      <c r="A1947" s="1" t="n">
        <v>336</v>
      </c>
      <c r="B1947" s="1" t="n">
        <v>19450</v>
      </c>
      <c r="C1947" s="0" t="n">
        <f aca="false">A1947</f>
        <v>336</v>
      </c>
    </row>
    <row r="1948" customFormat="false" ht="13.8" hidden="false" customHeight="false" outlineLevel="0" collapsed="false">
      <c r="A1948" s="1" t="n">
        <v>336</v>
      </c>
      <c r="B1948" s="1" t="n">
        <v>19460</v>
      </c>
      <c r="C1948" s="0" t="n">
        <f aca="false">A1948</f>
        <v>336</v>
      </c>
    </row>
    <row r="1949" customFormat="false" ht="13.8" hidden="false" customHeight="false" outlineLevel="0" collapsed="false">
      <c r="A1949" s="1" t="n">
        <v>337</v>
      </c>
      <c r="B1949" s="1" t="n">
        <v>19470</v>
      </c>
      <c r="C1949" s="0" t="n">
        <f aca="false">A1949</f>
        <v>337</v>
      </c>
    </row>
    <row r="1950" customFormat="false" ht="13.8" hidden="false" customHeight="false" outlineLevel="0" collapsed="false">
      <c r="A1950" s="1" t="n">
        <v>332</v>
      </c>
      <c r="B1950" s="1" t="n">
        <v>19480</v>
      </c>
      <c r="C1950" s="0" t="n">
        <f aca="false">A1950</f>
        <v>332</v>
      </c>
    </row>
    <row r="1951" customFormat="false" ht="13.8" hidden="false" customHeight="false" outlineLevel="0" collapsed="false">
      <c r="A1951" s="1" t="n">
        <v>336</v>
      </c>
      <c r="B1951" s="1" t="n">
        <v>19490</v>
      </c>
      <c r="C1951" s="0" t="n">
        <f aca="false">A1951</f>
        <v>336</v>
      </c>
    </row>
    <row r="1952" customFormat="false" ht="13.8" hidden="false" customHeight="false" outlineLevel="0" collapsed="false">
      <c r="A1952" s="1" t="n">
        <v>336</v>
      </c>
      <c r="B1952" s="1" t="n">
        <v>19500</v>
      </c>
      <c r="C1952" s="0" t="n">
        <f aca="false">A1952</f>
        <v>336</v>
      </c>
    </row>
    <row r="1953" customFormat="false" ht="13.8" hidden="false" customHeight="false" outlineLevel="0" collapsed="false">
      <c r="A1953" s="1" t="n">
        <v>336</v>
      </c>
      <c r="B1953" s="1" t="n">
        <v>19510</v>
      </c>
      <c r="C1953" s="0" t="n">
        <f aca="false">A1953</f>
        <v>336</v>
      </c>
    </row>
    <row r="1954" customFormat="false" ht="13.8" hidden="false" customHeight="false" outlineLevel="0" collapsed="false">
      <c r="A1954" s="1" t="n">
        <v>337</v>
      </c>
      <c r="B1954" s="1" t="n">
        <v>19520</v>
      </c>
      <c r="C1954" s="0" t="n">
        <f aca="false">A1954</f>
        <v>337</v>
      </c>
    </row>
    <row r="1955" customFormat="false" ht="13.8" hidden="false" customHeight="false" outlineLevel="0" collapsed="false">
      <c r="A1955" s="1" t="n">
        <v>336</v>
      </c>
      <c r="B1955" s="1" t="n">
        <v>19530</v>
      </c>
      <c r="C1955" s="0" t="n">
        <f aca="false">A1955</f>
        <v>336</v>
      </c>
    </row>
    <row r="1956" customFormat="false" ht="13.8" hidden="false" customHeight="false" outlineLevel="0" collapsed="false">
      <c r="A1956" s="1" t="n">
        <v>336</v>
      </c>
      <c r="B1956" s="1" t="n">
        <v>19540</v>
      </c>
      <c r="C1956" s="0" t="n">
        <f aca="false">A1956</f>
        <v>336</v>
      </c>
    </row>
    <row r="1957" customFormat="false" ht="13.8" hidden="false" customHeight="false" outlineLevel="0" collapsed="false">
      <c r="A1957" s="1" t="n">
        <v>336</v>
      </c>
      <c r="B1957" s="1" t="n">
        <v>19550</v>
      </c>
      <c r="C1957" s="0" t="n">
        <f aca="false">A1957</f>
        <v>336</v>
      </c>
    </row>
    <row r="1958" customFormat="false" ht="13.8" hidden="false" customHeight="false" outlineLevel="0" collapsed="false">
      <c r="A1958" s="1" t="n">
        <v>336</v>
      </c>
      <c r="B1958" s="1" t="n">
        <v>19560</v>
      </c>
      <c r="C1958" s="0" t="n">
        <f aca="false">A1958</f>
        <v>336</v>
      </c>
    </row>
    <row r="1959" customFormat="false" ht="13.8" hidden="false" customHeight="false" outlineLevel="0" collapsed="false">
      <c r="A1959" s="1" t="n">
        <v>336</v>
      </c>
      <c r="B1959" s="1" t="n">
        <v>19570</v>
      </c>
      <c r="C1959" s="0" t="n">
        <f aca="false">A1959</f>
        <v>336</v>
      </c>
    </row>
    <row r="1960" customFormat="false" ht="13.8" hidden="false" customHeight="false" outlineLevel="0" collapsed="false">
      <c r="A1960" s="1" t="n">
        <v>337</v>
      </c>
      <c r="B1960" s="1" t="n">
        <v>19580</v>
      </c>
      <c r="C1960" s="0" t="n">
        <f aca="false">A1960</f>
        <v>337</v>
      </c>
    </row>
    <row r="1961" customFormat="false" ht="13.8" hidden="false" customHeight="false" outlineLevel="0" collapsed="false">
      <c r="A1961" s="1" t="n">
        <v>336</v>
      </c>
      <c r="B1961" s="1" t="n">
        <v>19590</v>
      </c>
      <c r="C1961" s="0" t="n">
        <f aca="false">A1961</f>
        <v>336</v>
      </c>
    </row>
    <row r="1962" customFormat="false" ht="13.8" hidden="false" customHeight="false" outlineLevel="0" collapsed="false">
      <c r="A1962" s="1" t="n">
        <v>336</v>
      </c>
      <c r="B1962" s="1" t="n">
        <v>19600</v>
      </c>
      <c r="C1962" s="0" t="n">
        <f aca="false">A1962</f>
        <v>336</v>
      </c>
    </row>
    <row r="1963" customFormat="false" ht="13.8" hidden="false" customHeight="false" outlineLevel="0" collapsed="false">
      <c r="A1963" s="1" t="n">
        <v>336</v>
      </c>
      <c r="B1963" s="1" t="n">
        <v>19610</v>
      </c>
      <c r="C1963" s="0" t="n">
        <f aca="false">A1963</f>
        <v>336</v>
      </c>
    </row>
    <row r="1964" customFormat="false" ht="13.8" hidden="false" customHeight="false" outlineLevel="0" collapsed="false">
      <c r="A1964" s="1" t="n">
        <v>336</v>
      </c>
      <c r="B1964" s="1" t="n">
        <v>19620</v>
      </c>
      <c r="C1964" s="0" t="n">
        <f aca="false">A1964</f>
        <v>336</v>
      </c>
    </row>
    <row r="1965" customFormat="false" ht="13.8" hidden="false" customHeight="false" outlineLevel="0" collapsed="false">
      <c r="A1965" s="1" t="n">
        <v>336</v>
      </c>
      <c r="B1965" s="1" t="n">
        <v>19630</v>
      </c>
      <c r="C1965" s="0" t="n">
        <f aca="false">A1965</f>
        <v>336</v>
      </c>
    </row>
    <row r="1966" customFormat="false" ht="13.8" hidden="false" customHeight="false" outlineLevel="0" collapsed="false">
      <c r="A1966" s="1" t="n">
        <v>336</v>
      </c>
      <c r="B1966" s="1" t="n">
        <v>19640</v>
      </c>
      <c r="C1966" s="0" t="n">
        <f aca="false">A1966</f>
        <v>336</v>
      </c>
    </row>
    <row r="1967" customFormat="false" ht="13.8" hidden="false" customHeight="false" outlineLevel="0" collapsed="false">
      <c r="A1967" s="1" t="n">
        <v>336</v>
      </c>
      <c r="B1967" s="1" t="n">
        <v>19650</v>
      </c>
      <c r="C1967" s="0" t="n">
        <f aca="false">A1967</f>
        <v>336</v>
      </c>
    </row>
    <row r="1968" customFormat="false" ht="13.8" hidden="false" customHeight="false" outlineLevel="0" collapsed="false">
      <c r="A1968" s="1" t="n">
        <v>336</v>
      </c>
      <c r="B1968" s="1" t="n">
        <v>19660</v>
      </c>
      <c r="C1968" s="0" t="n">
        <f aca="false">A1968</f>
        <v>336</v>
      </c>
    </row>
    <row r="1969" customFormat="false" ht="13.8" hidden="false" customHeight="false" outlineLevel="0" collapsed="false">
      <c r="A1969" s="1" t="n">
        <v>336</v>
      </c>
      <c r="B1969" s="1" t="n">
        <v>19670</v>
      </c>
      <c r="C1969" s="0" t="n">
        <f aca="false">A1969</f>
        <v>336</v>
      </c>
    </row>
    <row r="1970" customFormat="false" ht="13.8" hidden="false" customHeight="false" outlineLevel="0" collapsed="false">
      <c r="A1970" s="1" t="n">
        <v>336</v>
      </c>
      <c r="B1970" s="1" t="n">
        <v>19680</v>
      </c>
      <c r="C1970" s="0" t="n">
        <f aca="false">A1970</f>
        <v>336</v>
      </c>
    </row>
    <row r="1971" customFormat="false" ht="13.8" hidden="false" customHeight="false" outlineLevel="0" collapsed="false">
      <c r="A1971" s="1" t="n">
        <v>336</v>
      </c>
      <c r="B1971" s="1" t="n">
        <v>19690</v>
      </c>
      <c r="C1971" s="0" t="n">
        <f aca="false">A1971</f>
        <v>336</v>
      </c>
    </row>
    <row r="1972" customFormat="false" ht="13.8" hidden="false" customHeight="false" outlineLevel="0" collapsed="false">
      <c r="A1972" s="1" t="n">
        <v>336</v>
      </c>
      <c r="B1972" s="1" t="n">
        <v>19700</v>
      </c>
      <c r="C1972" s="0" t="n">
        <f aca="false">A1972</f>
        <v>336</v>
      </c>
    </row>
    <row r="1973" customFormat="false" ht="13.8" hidden="false" customHeight="false" outlineLevel="0" collapsed="false">
      <c r="A1973" s="1" t="n">
        <v>336</v>
      </c>
      <c r="B1973" s="1" t="n">
        <v>19710</v>
      </c>
      <c r="C1973" s="0" t="n">
        <f aca="false">A1973</f>
        <v>336</v>
      </c>
    </row>
    <row r="1974" customFormat="false" ht="13.8" hidden="false" customHeight="false" outlineLevel="0" collapsed="false">
      <c r="A1974" s="1" t="n">
        <v>336</v>
      </c>
      <c r="B1974" s="1" t="n">
        <v>19720</v>
      </c>
      <c r="C1974" s="0" t="n">
        <f aca="false">A1974</f>
        <v>336</v>
      </c>
    </row>
    <row r="1975" customFormat="false" ht="13.8" hidden="false" customHeight="false" outlineLevel="0" collapsed="false">
      <c r="A1975" s="1" t="n">
        <v>336</v>
      </c>
      <c r="B1975" s="1" t="n">
        <v>19730</v>
      </c>
      <c r="C1975" s="0" t="n">
        <f aca="false">A1975</f>
        <v>336</v>
      </c>
    </row>
    <row r="1976" customFormat="false" ht="13.8" hidden="false" customHeight="false" outlineLevel="0" collapsed="false">
      <c r="A1976" s="1" t="n">
        <v>336</v>
      </c>
      <c r="B1976" s="1" t="n">
        <v>19740</v>
      </c>
      <c r="C1976" s="0" t="n">
        <f aca="false">A1976</f>
        <v>336</v>
      </c>
    </row>
    <row r="1977" customFormat="false" ht="13.8" hidden="false" customHeight="false" outlineLevel="0" collapsed="false">
      <c r="A1977" s="1" t="n">
        <v>336</v>
      </c>
      <c r="B1977" s="1" t="n">
        <v>19750</v>
      </c>
      <c r="C1977" s="0" t="n">
        <f aca="false">A1977</f>
        <v>336</v>
      </c>
    </row>
    <row r="1978" customFormat="false" ht="13.8" hidden="false" customHeight="false" outlineLevel="0" collapsed="false">
      <c r="A1978" s="1" t="n">
        <v>337</v>
      </c>
      <c r="B1978" s="1" t="n">
        <v>19760</v>
      </c>
      <c r="C1978" s="0" t="n">
        <f aca="false">A1978</f>
        <v>337</v>
      </c>
    </row>
    <row r="1979" customFormat="false" ht="13.8" hidden="false" customHeight="false" outlineLevel="0" collapsed="false">
      <c r="A1979" s="1" t="n">
        <v>336</v>
      </c>
      <c r="B1979" s="1" t="n">
        <v>19770</v>
      </c>
      <c r="C1979" s="0" t="n">
        <f aca="false">A1979</f>
        <v>336</v>
      </c>
    </row>
    <row r="1980" customFormat="false" ht="13.8" hidden="false" customHeight="false" outlineLevel="0" collapsed="false">
      <c r="A1980" s="1" t="n">
        <v>336</v>
      </c>
      <c r="B1980" s="1" t="n">
        <v>19780</v>
      </c>
      <c r="C1980" s="0" t="n">
        <f aca="false">A1980</f>
        <v>336</v>
      </c>
    </row>
    <row r="1981" customFormat="false" ht="13.8" hidden="false" customHeight="false" outlineLevel="0" collapsed="false">
      <c r="A1981" s="1" t="n">
        <v>336</v>
      </c>
      <c r="B1981" s="1" t="n">
        <v>19790</v>
      </c>
      <c r="C1981" s="0" t="n">
        <f aca="false">A1981</f>
        <v>336</v>
      </c>
    </row>
    <row r="1982" customFormat="false" ht="13.8" hidden="false" customHeight="false" outlineLevel="0" collapsed="false">
      <c r="A1982" s="1" t="n">
        <v>336</v>
      </c>
      <c r="B1982" s="1" t="n">
        <v>19800</v>
      </c>
      <c r="C1982" s="0" t="n">
        <f aca="false">A1982</f>
        <v>336</v>
      </c>
    </row>
    <row r="1983" customFormat="false" ht="13.8" hidden="false" customHeight="false" outlineLevel="0" collapsed="false">
      <c r="A1983" s="1" t="n">
        <v>336</v>
      </c>
      <c r="B1983" s="1" t="n">
        <v>19810</v>
      </c>
      <c r="C1983" s="0" t="n">
        <f aca="false">A1983</f>
        <v>336</v>
      </c>
    </row>
    <row r="1984" customFormat="false" ht="13.8" hidden="false" customHeight="false" outlineLevel="0" collapsed="false">
      <c r="A1984" s="1" t="n">
        <v>336</v>
      </c>
      <c r="B1984" s="1" t="n">
        <v>19820</v>
      </c>
      <c r="C1984" s="0" t="n">
        <f aca="false">A1984</f>
        <v>336</v>
      </c>
    </row>
    <row r="1985" customFormat="false" ht="13.8" hidden="false" customHeight="false" outlineLevel="0" collapsed="false">
      <c r="A1985" s="1" t="n">
        <v>336</v>
      </c>
      <c r="B1985" s="1" t="n">
        <v>19830</v>
      </c>
      <c r="C1985" s="0" t="n">
        <f aca="false">A1985</f>
        <v>336</v>
      </c>
    </row>
    <row r="1986" customFormat="false" ht="13.8" hidden="false" customHeight="false" outlineLevel="0" collapsed="false">
      <c r="A1986" s="1" t="n">
        <v>336</v>
      </c>
      <c r="B1986" s="1" t="n">
        <v>19840</v>
      </c>
      <c r="C1986" s="0" t="n">
        <f aca="false">A1986</f>
        <v>336</v>
      </c>
    </row>
    <row r="1987" customFormat="false" ht="13.8" hidden="false" customHeight="false" outlineLevel="0" collapsed="false">
      <c r="A1987" s="1" t="n">
        <v>336</v>
      </c>
      <c r="B1987" s="1" t="n">
        <v>19850</v>
      </c>
      <c r="C1987" s="0" t="n">
        <f aca="false">A1987</f>
        <v>336</v>
      </c>
    </row>
    <row r="1988" customFormat="false" ht="13.8" hidden="false" customHeight="false" outlineLevel="0" collapsed="false">
      <c r="A1988" s="1" t="n">
        <v>336</v>
      </c>
      <c r="B1988" s="1" t="n">
        <v>19860</v>
      </c>
      <c r="C1988" s="0" t="n">
        <f aca="false">A1988</f>
        <v>336</v>
      </c>
    </row>
    <row r="1989" customFormat="false" ht="13.8" hidden="false" customHeight="false" outlineLevel="0" collapsed="false">
      <c r="A1989" s="1" t="n">
        <v>336</v>
      </c>
      <c r="B1989" s="1" t="n">
        <v>19870</v>
      </c>
      <c r="C1989" s="0" t="n">
        <f aca="false">A1989</f>
        <v>336</v>
      </c>
    </row>
    <row r="1990" customFormat="false" ht="13.8" hidden="false" customHeight="false" outlineLevel="0" collapsed="false">
      <c r="A1990" s="1" t="n">
        <v>336</v>
      </c>
      <c r="B1990" s="1" t="n">
        <v>19880</v>
      </c>
      <c r="C1990" s="0" t="n">
        <f aca="false">A1990</f>
        <v>336</v>
      </c>
    </row>
    <row r="1991" customFormat="false" ht="13.8" hidden="false" customHeight="false" outlineLevel="0" collapsed="false">
      <c r="A1991" s="1" t="n">
        <v>337</v>
      </c>
      <c r="B1991" s="1" t="n">
        <v>19890</v>
      </c>
      <c r="C1991" s="0" t="n">
        <f aca="false">A1991</f>
        <v>337</v>
      </c>
    </row>
    <row r="1992" customFormat="false" ht="13.8" hidden="false" customHeight="false" outlineLevel="0" collapsed="false">
      <c r="A1992" s="1" t="n">
        <v>336</v>
      </c>
      <c r="B1992" s="1" t="n">
        <v>19900</v>
      </c>
      <c r="C1992" s="0" t="n">
        <f aca="false">A1992</f>
        <v>336</v>
      </c>
    </row>
    <row r="1993" customFormat="false" ht="13.8" hidden="false" customHeight="false" outlineLevel="0" collapsed="false">
      <c r="A1993" s="1" t="n">
        <v>336</v>
      </c>
      <c r="B1993" s="1" t="n">
        <v>19910</v>
      </c>
      <c r="C1993" s="0" t="n">
        <f aca="false">A1993</f>
        <v>336</v>
      </c>
    </row>
    <row r="1994" customFormat="false" ht="13.8" hidden="false" customHeight="false" outlineLevel="0" collapsed="false">
      <c r="A1994" s="1" t="n">
        <v>336</v>
      </c>
      <c r="B1994" s="1" t="n">
        <v>19920</v>
      </c>
      <c r="C1994" s="0" t="n">
        <f aca="false">A1994</f>
        <v>336</v>
      </c>
    </row>
    <row r="1995" customFormat="false" ht="13.8" hidden="false" customHeight="false" outlineLevel="0" collapsed="false">
      <c r="A1995" s="1" t="n">
        <v>336</v>
      </c>
      <c r="B1995" s="1" t="n">
        <v>19930</v>
      </c>
      <c r="C1995" s="0" t="n">
        <f aca="false">A1995</f>
        <v>336</v>
      </c>
    </row>
    <row r="1996" customFormat="false" ht="13.8" hidden="false" customHeight="false" outlineLevel="0" collapsed="false">
      <c r="A1996" s="1" t="n">
        <v>336</v>
      </c>
      <c r="B1996" s="1" t="n">
        <v>19940</v>
      </c>
      <c r="C1996" s="0" t="n">
        <f aca="false">A1996</f>
        <v>336</v>
      </c>
    </row>
    <row r="1997" customFormat="false" ht="13.8" hidden="false" customHeight="false" outlineLevel="0" collapsed="false">
      <c r="A1997" s="1" t="n">
        <v>337</v>
      </c>
      <c r="B1997" s="1" t="n">
        <v>19950</v>
      </c>
      <c r="C1997" s="0" t="n">
        <f aca="false">A1997</f>
        <v>337</v>
      </c>
    </row>
    <row r="1998" customFormat="false" ht="13.8" hidden="false" customHeight="false" outlineLevel="0" collapsed="false">
      <c r="A1998" s="1" t="n">
        <v>336</v>
      </c>
      <c r="B1998" s="1" t="n">
        <v>19960</v>
      </c>
      <c r="C1998" s="0" t="n">
        <f aca="false">A1998</f>
        <v>336</v>
      </c>
    </row>
    <row r="1999" customFormat="false" ht="13.8" hidden="false" customHeight="false" outlineLevel="0" collapsed="false">
      <c r="A1999" s="1" t="n">
        <v>336</v>
      </c>
      <c r="B1999" s="1" t="n">
        <v>19970</v>
      </c>
      <c r="C1999" s="0" t="n">
        <f aca="false">A1999</f>
        <v>336</v>
      </c>
    </row>
    <row r="2000" customFormat="false" ht="13.8" hidden="false" customHeight="false" outlineLevel="0" collapsed="false">
      <c r="A2000" s="1" t="n">
        <v>336</v>
      </c>
      <c r="B2000" s="1" t="n">
        <v>19980</v>
      </c>
      <c r="C2000" s="0" t="n">
        <f aca="false">A2000</f>
        <v>336</v>
      </c>
    </row>
    <row r="2001" customFormat="false" ht="13.8" hidden="false" customHeight="false" outlineLevel="0" collapsed="false">
      <c r="A2001" s="1" t="n">
        <v>336</v>
      </c>
      <c r="B2001" s="1" t="n">
        <v>19990</v>
      </c>
      <c r="C2001" s="0" t="n">
        <f aca="false">A2001</f>
        <v>336</v>
      </c>
    </row>
    <row r="2002" customFormat="false" ht="13.8" hidden="false" customHeight="false" outlineLevel="0" collapsed="false">
      <c r="A2002" s="1" t="n">
        <v>336</v>
      </c>
      <c r="B2002" s="1" t="n">
        <v>20000</v>
      </c>
      <c r="C2002" s="0" t="n">
        <f aca="false">A2002</f>
        <v>336</v>
      </c>
    </row>
    <row r="2003" customFormat="false" ht="13.8" hidden="false" customHeight="false" outlineLevel="0" collapsed="false">
      <c r="A2003" s="1" t="n">
        <v>336</v>
      </c>
      <c r="B2003" s="1" t="n">
        <v>20010</v>
      </c>
      <c r="C2003" s="0" t="n">
        <f aca="false">A2003</f>
        <v>336</v>
      </c>
    </row>
    <row r="2004" customFormat="false" ht="13.8" hidden="false" customHeight="false" outlineLevel="0" collapsed="false">
      <c r="A2004" s="1" t="n">
        <v>337</v>
      </c>
      <c r="B2004" s="1" t="n">
        <v>20020</v>
      </c>
      <c r="C2004" s="0" t="n">
        <f aca="false">A2004</f>
        <v>337</v>
      </c>
    </row>
    <row r="2005" customFormat="false" ht="13.8" hidden="false" customHeight="false" outlineLevel="0" collapsed="false">
      <c r="A2005" s="1" t="n">
        <v>336</v>
      </c>
      <c r="B2005" s="1" t="n">
        <v>20030</v>
      </c>
      <c r="C2005" s="0" t="n">
        <f aca="false">A2005</f>
        <v>336</v>
      </c>
    </row>
    <row r="2006" customFormat="false" ht="13.8" hidden="false" customHeight="false" outlineLevel="0" collapsed="false">
      <c r="A2006" s="1" t="n">
        <v>336</v>
      </c>
      <c r="B2006" s="1" t="n">
        <v>20040</v>
      </c>
      <c r="C2006" s="0" t="n">
        <f aca="false">A2006</f>
        <v>336</v>
      </c>
    </row>
    <row r="2007" customFormat="false" ht="13.8" hidden="false" customHeight="false" outlineLevel="0" collapsed="false">
      <c r="A2007" s="1" t="n">
        <v>337</v>
      </c>
      <c r="B2007" s="1" t="n">
        <v>20050</v>
      </c>
      <c r="C2007" s="0" t="n">
        <f aca="false">A2007</f>
        <v>337</v>
      </c>
    </row>
    <row r="2008" customFormat="false" ht="13.8" hidden="false" customHeight="false" outlineLevel="0" collapsed="false">
      <c r="A2008" s="1" t="n">
        <v>336</v>
      </c>
      <c r="B2008" s="1" t="n">
        <v>20060</v>
      </c>
      <c r="C2008" s="0" t="n">
        <f aca="false">A2008</f>
        <v>336</v>
      </c>
    </row>
    <row r="2009" customFormat="false" ht="13.8" hidden="false" customHeight="false" outlineLevel="0" collapsed="false">
      <c r="A2009" s="1" t="n">
        <v>336</v>
      </c>
      <c r="B2009" s="1" t="n">
        <v>20070</v>
      </c>
      <c r="C2009" s="0" t="n">
        <f aca="false">A2009</f>
        <v>336</v>
      </c>
    </row>
    <row r="2010" customFormat="false" ht="13.8" hidden="false" customHeight="false" outlineLevel="0" collapsed="false">
      <c r="A2010" s="1" t="n">
        <v>336</v>
      </c>
      <c r="B2010" s="1" t="n">
        <v>20080</v>
      </c>
      <c r="C2010" s="0" t="n">
        <f aca="false">A2010</f>
        <v>336</v>
      </c>
    </row>
    <row r="2011" customFormat="false" ht="13.8" hidden="false" customHeight="false" outlineLevel="0" collapsed="false">
      <c r="A2011" s="1" t="n">
        <v>336</v>
      </c>
      <c r="B2011" s="1" t="n">
        <v>20090</v>
      </c>
      <c r="C2011" s="0" t="n">
        <f aca="false">A2011</f>
        <v>336</v>
      </c>
    </row>
    <row r="2012" customFormat="false" ht="13.8" hidden="false" customHeight="false" outlineLevel="0" collapsed="false">
      <c r="A2012" s="1" t="n">
        <v>336</v>
      </c>
      <c r="B2012" s="1" t="n">
        <v>20100</v>
      </c>
      <c r="C2012" s="0" t="n">
        <f aca="false">A2012</f>
        <v>336</v>
      </c>
    </row>
    <row r="2013" customFormat="false" ht="13.8" hidden="false" customHeight="false" outlineLevel="0" collapsed="false">
      <c r="A2013" s="1" t="n">
        <v>336</v>
      </c>
      <c r="B2013" s="1" t="n">
        <v>20110</v>
      </c>
      <c r="C2013" s="0" t="n">
        <f aca="false">A2013</f>
        <v>336</v>
      </c>
    </row>
    <row r="2014" customFormat="false" ht="13.8" hidden="false" customHeight="false" outlineLevel="0" collapsed="false">
      <c r="A2014" s="1" t="n">
        <v>336</v>
      </c>
      <c r="B2014" s="1" t="n">
        <v>20120</v>
      </c>
      <c r="C2014" s="0" t="n">
        <f aca="false">A2014</f>
        <v>336</v>
      </c>
    </row>
    <row r="2015" customFormat="false" ht="13.8" hidden="false" customHeight="false" outlineLevel="0" collapsed="false">
      <c r="A2015" s="1" t="n">
        <v>336</v>
      </c>
      <c r="B2015" s="1" t="n">
        <v>20130</v>
      </c>
      <c r="C2015" s="0" t="n">
        <f aca="false">A2015</f>
        <v>336</v>
      </c>
    </row>
    <row r="2016" customFormat="false" ht="13.8" hidden="false" customHeight="false" outlineLevel="0" collapsed="false">
      <c r="A2016" s="1" t="n">
        <v>336</v>
      </c>
      <c r="B2016" s="1" t="n">
        <v>20140</v>
      </c>
      <c r="C2016" s="0" t="n">
        <f aca="false">A2016</f>
        <v>336</v>
      </c>
    </row>
    <row r="2017" customFormat="false" ht="13.8" hidden="false" customHeight="false" outlineLevel="0" collapsed="false">
      <c r="A2017" s="1" t="n">
        <v>336</v>
      </c>
      <c r="B2017" s="1" t="n">
        <v>20150</v>
      </c>
      <c r="C2017" s="0" t="n">
        <f aca="false">A2017</f>
        <v>336</v>
      </c>
    </row>
    <row r="2018" customFormat="false" ht="13.8" hidden="false" customHeight="false" outlineLevel="0" collapsed="false">
      <c r="A2018" s="1" t="n">
        <v>336</v>
      </c>
      <c r="B2018" s="1" t="n">
        <v>20160</v>
      </c>
      <c r="C2018" s="0" t="n">
        <f aca="false">A2018</f>
        <v>336</v>
      </c>
    </row>
    <row r="2019" customFormat="false" ht="13.8" hidden="false" customHeight="false" outlineLevel="0" collapsed="false">
      <c r="A2019" s="1" t="n">
        <v>336</v>
      </c>
      <c r="B2019" s="1" t="n">
        <v>20170</v>
      </c>
      <c r="C2019" s="0" t="n">
        <f aca="false">A2019</f>
        <v>336</v>
      </c>
    </row>
    <row r="2020" customFormat="false" ht="13.8" hidden="false" customHeight="false" outlineLevel="0" collapsed="false">
      <c r="A2020" s="1" t="n">
        <v>336</v>
      </c>
      <c r="B2020" s="1" t="n">
        <v>20180</v>
      </c>
      <c r="C2020" s="0" t="n">
        <f aca="false">A2020</f>
        <v>336</v>
      </c>
    </row>
    <row r="2021" customFormat="false" ht="13.8" hidden="false" customHeight="false" outlineLevel="0" collapsed="false">
      <c r="A2021" s="1" t="n">
        <v>336</v>
      </c>
      <c r="B2021" s="1" t="n">
        <v>20190</v>
      </c>
      <c r="C2021" s="0" t="n">
        <f aca="false">A2021</f>
        <v>336</v>
      </c>
    </row>
    <row r="2022" customFormat="false" ht="13.8" hidden="false" customHeight="false" outlineLevel="0" collapsed="false">
      <c r="A2022" s="1" t="n">
        <v>336</v>
      </c>
      <c r="B2022" s="1" t="n">
        <v>20200</v>
      </c>
      <c r="C2022" s="0" t="n">
        <f aca="false">A2022</f>
        <v>336</v>
      </c>
    </row>
    <row r="2023" customFormat="false" ht="13.8" hidden="false" customHeight="false" outlineLevel="0" collapsed="false">
      <c r="A2023" s="1" t="n">
        <v>336</v>
      </c>
      <c r="B2023" s="1" t="n">
        <v>20210</v>
      </c>
      <c r="C2023" s="0" t="n">
        <f aca="false">A2023</f>
        <v>336</v>
      </c>
    </row>
    <row r="2024" customFormat="false" ht="13.8" hidden="false" customHeight="false" outlineLevel="0" collapsed="false">
      <c r="A2024" s="1" t="n">
        <v>336</v>
      </c>
      <c r="B2024" s="1" t="n">
        <v>20220</v>
      </c>
      <c r="C2024" s="0" t="n">
        <f aca="false">A2024</f>
        <v>336</v>
      </c>
    </row>
    <row r="2025" customFormat="false" ht="13.8" hidden="false" customHeight="false" outlineLevel="0" collapsed="false">
      <c r="A2025" s="1" t="n">
        <v>336</v>
      </c>
      <c r="B2025" s="1" t="n">
        <v>20230</v>
      </c>
      <c r="C2025" s="0" t="n">
        <f aca="false">A2025</f>
        <v>336</v>
      </c>
    </row>
    <row r="2026" customFormat="false" ht="13.8" hidden="false" customHeight="false" outlineLevel="0" collapsed="false">
      <c r="A2026" s="1" t="n">
        <v>336</v>
      </c>
      <c r="B2026" s="1" t="n">
        <v>20240</v>
      </c>
      <c r="C2026" s="0" t="n">
        <f aca="false">A2026</f>
        <v>336</v>
      </c>
    </row>
    <row r="2027" customFormat="false" ht="13.8" hidden="false" customHeight="false" outlineLevel="0" collapsed="false">
      <c r="A2027" s="1" t="n">
        <v>336</v>
      </c>
      <c r="B2027" s="1" t="n">
        <v>20250</v>
      </c>
      <c r="C2027" s="0" t="n">
        <f aca="false">A2027</f>
        <v>336</v>
      </c>
    </row>
    <row r="2028" customFormat="false" ht="13.8" hidden="false" customHeight="false" outlineLevel="0" collapsed="false">
      <c r="A2028" s="1" t="n">
        <v>336</v>
      </c>
      <c r="B2028" s="1" t="n">
        <v>20260</v>
      </c>
      <c r="C2028" s="0" t="n">
        <f aca="false">A2028</f>
        <v>336</v>
      </c>
    </row>
    <row r="2029" customFormat="false" ht="13.8" hidden="false" customHeight="false" outlineLevel="0" collapsed="false">
      <c r="A2029" s="1" t="n">
        <v>336</v>
      </c>
      <c r="B2029" s="1" t="n">
        <v>20270</v>
      </c>
      <c r="C2029" s="0" t="n">
        <f aca="false">A2029</f>
        <v>336</v>
      </c>
    </row>
    <row r="2030" customFormat="false" ht="13.8" hidden="false" customHeight="false" outlineLevel="0" collapsed="false">
      <c r="A2030" s="1" t="n">
        <v>337</v>
      </c>
      <c r="B2030" s="1" t="n">
        <v>20280</v>
      </c>
      <c r="C2030" s="0" t="n">
        <f aca="false">A2030</f>
        <v>337</v>
      </c>
    </row>
    <row r="2031" customFormat="false" ht="13.8" hidden="false" customHeight="false" outlineLevel="0" collapsed="false">
      <c r="A2031" s="1" t="n">
        <v>336</v>
      </c>
      <c r="B2031" s="1" t="n">
        <v>20290</v>
      </c>
      <c r="C2031" s="0" t="n">
        <f aca="false">A2031</f>
        <v>336</v>
      </c>
    </row>
    <row r="2032" customFormat="false" ht="13.8" hidden="false" customHeight="false" outlineLevel="0" collapsed="false">
      <c r="A2032" s="1" t="n">
        <v>336</v>
      </c>
      <c r="B2032" s="1" t="n">
        <v>20300</v>
      </c>
      <c r="C2032" s="0" t="n">
        <f aca="false">A2032</f>
        <v>336</v>
      </c>
    </row>
    <row r="2033" customFormat="false" ht="13.8" hidden="false" customHeight="false" outlineLevel="0" collapsed="false">
      <c r="A2033" s="1" t="n">
        <v>336</v>
      </c>
      <c r="B2033" s="1" t="n">
        <v>20310</v>
      </c>
      <c r="C2033" s="0" t="n">
        <f aca="false">A2033</f>
        <v>336</v>
      </c>
    </row>
    <row r="2034" customFormat="false" ht="13.8" hidden="false" customHeight="false" outlineLevel="0" collapsed="false">
      <c r="A2034" s="1" t="n">
        <v>335</v>
      </c>
      <c r="B2034" s="1" t="n">
        <v>20320</v>
      </c>
      <c r="C2034" s="0" t="n">
        <f aca="false">A2034</f>
        <v>335</v>
      </c>
    </row>
    <row r="2035" customFormat="false" ht="13.8" hidden="false" customHeight="false" outlineLevel="0" collapsed="false">
      <c r="A2035" s="1" t="n">
        <v>336</v>
      </c>
      <c r="B2035" s="1" t="n">
        <v>20330</v>
      </c>
      <c r="C2035" s="0" t="n">
        <f aca="false">A2035</f>
        <v>336</v>
      </c>
    </row>
    <row r="2036" customFormat="false" ht="13.8" hidden="false" customHeight="false" outlineLevel="0" collapsed="false">
      <c r="A2036" s="1" t="n">
        <v>337</v>
      </c>
      <c r="B2036" s="1" t="n">
        <v>20340</v>
      </c>
      <c r="C2036" s="0" t="n">
        <f aca="false">A2036</f>
        <v>337</v>
      </c>
    </row>
    <row r="2037" customFormat="false" ht="13.8" hidden="false" customHeight="false" outlineLevel="0" collapsed="false">
      <c r="A2037" s="1" t="n">
        <v>336</v>
      </c>
      <c r="B2037" s="1" t="n">
        <v>20350</v>
      </c>
      <c r="C2037" s="0" t="n">
        <f aca="false">A2037</f>
        <v>336</v>
      </c>
    </row>
    <row r="2038" customFormat="false" ht="13.8" hidden="false" customHeight="false" outlineLevel="0" collapsed="false">
      <c r="A2038" s="1" t="n">
        <v>336</v>
      </c>
      <c r="B2038" s="1" t="n">
        <v>20360</v>
      </c>
      <c r="C2038" s="0" t="n">
        <f aca="false">A2038</f>
        <v>336</v>
      </c>
    </row>
    <row r="2039" customFormat="false" ht="13.8" hidden="false" customHeight="false" outlineLevel="0" collapsed="false">
      <c r="A2039" s="1" t="n">
        <v>336</v>
      </c>
      <c r="B2039" s="1" t="n">
        <v>20370</v>
      </c>
      <c r="C2039" s="0" t="n">
        <f aca="false">A2039</f>
        <v>336</v>
      </c>
    </row>
    <row r="2040" customFormat="false" ht="13.8" hidden="false" customHeight="false" outlineLevel="0" collapsed="false">
      <c r="A2040" s="1" t="n">
        <v>336</v>
      </c>
      <c r="B2040" s="1" t="n">
        <v>20380</v>
      </c>
      <c r="C2040" s="0" t="n">
        <f aca="false">A2040</f>
        <v>336</v>
      </c>
    </row>
    <row r="2041" customFormat="false" ht="13.8" hidden="false" customHeight="false" outlineLevel="0" collapsed="false">
      <c r="A2041" s="1" t="n">
        <v>336</v>
      </c>
      <c r="B2041" s="1" t="n">
        <v>20390</v>
      </c>
      <c r="C2041" s="0" t="n">
        <f aca="false">A2041</f>
        <v>336</v>
      </c>
    </row>
    <row r="2042" customFormat="false" ht="13.8" hidden="false" customHeight="false" outlineLevel="0" collapsed="false">
      <c r="A2042" s="1" t="n">
        <v>336</v>
      </c>
      <c r="B2042" s="1" t="n">
        <v>20400</v>
      </c>
      <c r="C2042" s="0" t="n">
        <f aca="false">A2042</f>
        <v>336</v>
      </c>
    </row>
    <row r="2043" customFormat="false" ht="13.8" hidden="false" customHeight="false" outlineLevel="0" collapsed="false">
      <c r="A2043" s="1" t="n">
        <v>336</v>
      </c>
      <c r="B2043" s="1" t="n">
        <v>20410</v>
      </c>
      <c r="C2043" s="0" t="n">
        <f aca="false">A2043</f>
        <v>336</v>
      </c>
    </row>
    <row r="2044" customFormat="false" ht="13.8" hidden="false" customHeight="false" outlineLevel="0" collapsed="false">
      <c r="A2044" s="1" t="n">
        <v>336</v>
      </c>
      <c r="B2044" s="1" t="n">
        <v>20420</v>
      </c>
      <c r="C2044" s="0" t="n">
        <f aca="false">A2044</f>
        <v>336</v>
      </c>
    </row>
    <row r="2045" customFormat="false" ht="13.8" hidden="false" customHeight="false" outlineLevel="0" collapsed="false">
      <c r="A2045" s="1" t="n">
        <v>336</v>
      </c>
      <c r="B2045" s="1" t="n">
        <v>20430</v>
      </c>
      <c r="C2045" s="0" t="n">
        <f aca="false">A2045</f>
        <v>336</v>
      </c>
    </row>
    <row r="2046" customFormat="false" ht="13.8" hidden="false" customHeight="false" outlineLevel="0" collapsed="false">
      <c r="A2046" s="1" t="n">
        <v>336</v>
      </c>
      <c r="B2046" s="1" t="n">
        <v>20440</v>
      </c>
      <c r="C2046" s="0" t="n">
        <f aca="false">A2046</f>
        <v>336</v>
      </c>
    </row>
    <row r="2047" customFormat="false" ht="13.8" hidden="false" customHeight="false" outlineLevel="0" collapsed="false">
      <c r="A2047" s="1" t="n">
        <v>336</v>
      </c>
      <c r="B2047" s="1" t="n">
        <v>20450</v>
      </c>
      <c r="C2047" s="0" t="n">
        <f aca="false">A2047</f>
        <v>336</v>
      </c>
    </row>
    <row r="2048" customFormat="false" ht="13.8" hidden="false" customHeight="false" outlineLevel="0" collapsed="false">
      <c r="A2048" s="1" t="n">
        <v>335</v>
      </c>
      <c r="B2048" s="1" t="n">
        <v>20460</v>
      </c>
      <c r="C2048" s="0" t="n">
        <f aca="false">A2048</f>
        <v>335</v>
      </c>
    </row>
    <row r="2049" customFormat="false" ht="13.8" hidden="false" customHeight="false" outlineLevel="0" collapsed="false">
      <c r="A2049" s="1" t="n">
        <v>339</v>
      </c>
      <c r="B2049" s="1" t="n">
        <v>20470</v>
      </c>
      <c r="C2049" s="0" t="n">
        <f aca="false">A2049</f>
        <v>339</v>
      </c>
    </row>
    <row r="2050" customFormat="false" ht="13.8" hidden="false" customHeight="false" outlineLevel="0" collapsed="false">
      <c r="A2050" s="1" t="n">
        <v>336</v>
      </c>
      <c r="B2050" s="1" t="n">
        <v>20480</v>
      </c>
      <c r="C2050" s="0" t="n">
        <f aca="false">A2050</f>
        <v>336</v>
      </c>
    </row>
    <row r="2051" customFormat="false" ht="13.8" hidden="false" customHeight="false" outlineLevel="0" collapsed="false">
      <c r="A2051" s="1" t="n">
        <v>336</v>
      </c>
      <c r="B2051" s="1" t="n">
        <v>20490</v>
      </c>
      <c r="C2051" s="0" t="n">
        <f aca="false">A2051</f>
        <v>336</v>
      </c>
    </row>
    <row r="2052" customFormat="false" ht="13.8" hidden="false" customHeight="false" outlineLevel="0" collapsed="false">
      <c r="A2052" s="1" t="n">
        <v>336</v>
      </c>
      <c r="B2052" s="1" t="n">
        <v>20500</v>
      </c>
      <c r="C2052" s="0" t="n">
        <f aca="false">A2052</f>
        <v>336</v>
      </c>
    </row>
    <row r="2053" customFormat="false" ht="13.8" hidden="false" customHeight="false" outlineLevel="0" collapsed="false">
      <c r="A2053" s="1" t="n">
        <v>336</v>
      </c>
      <c r="B2053" s="1" t="n">
        <v>20510</v>
      </c>
      <c r="C2053" s="0" t="n">
        <f aca="false">A2053</f>
        <v>336</v>
      </c>
    </row>
    <row r="2054" customFormat="false" ht="13.8" hidden="false" customHeight="false" outlineLevel="0" collapsed="false">
      <c r="A2054" s="1" t="n">
        <v>336</v>
      </c>
      <c r="B2054" s="1" t="n">
        <v>20520</v>
      </c>
      <c r="C2054" s="0" t="n">
        <f aca="false">A2054</f>
        <v>336</v>
      </c>
    </row>
    <row r="2055" customFormat="false" ht="13.8" hidden="false" customHeight="false" outlineLevel="0" collapsed="false">
      <c r="A2055" s="1" t="n">
        <v>336</v>
      </c>
      <c r="B2055" s="1" t="n">
        <v>20530</v>
      </c>
      <c r="C2055" s="0" t="n">
        <f aca="false">A2055</f>
        <v>336</v>
      </c>
    </row>
    <row r="2056" customFormat="false" ht="13.8" hidden="false" customHeight="false" outlineLevel="0" collapsed="false">
      <c r="A2056" s="1" t="n">
        <v>337</v>
      </c>
      <c r="B2056" s="1" t="n">
        <v>20540</v>
      </c>
      <c r="C2056" s="0" t="n">
        <f aca="false">A2056</f>
        <v>337</v>
      </c>
    </row>
    <row r="2057" customFormat="false" ht="13.8" hidden="false" customHeight="false" outlineLevel="0" collapsed="false">
      <c r="A2057" s="1" t="n">
        <v>336</v>
      </c>
      <c r="B2057" s="1" t="n">
        <v>20550</v>
      </c>
      <c r="C2057" s="0" t="n">
        <f aca="false">A2057</f>
        <v>336</v>
      </c>
    </row>
    <row r="2058" customFormat="false" ht="13.8" hidden="false" customHeight="false" outlineLevel="0" collapsed="false">
      <c r="A2058" s="1" t="n">
        <v>336</v>
      </c>
      <c r="B2058" s="1" t="n">
        <v>20560</v>
      </c>
      <c r="C2058" s="0" t="n">
        <f aca="false">A2058</f>
        <v>336</v>
      </c>
    </row>
    <row r="2059" customFormat="false" ht="13.8" hidden="false" customHeight="false" outlineLevel="0" collapsed="false">
      <c r="A2059" s="1" t="n">
        <v>336</v>
      </c>
      <c r="B2059" s="1" t="n">
        <v>20570</v>
      </c>
      <c r="C2059" s="0" t="n">
        <f aca="false">A2059</f>
        <v>336</v>
      </c>
    </row>
    <row r="2060" customFormat="false" ht="13.8" hidden="false" customHeight="false" outlineLevel="0" collapsed="false">
      <c r="A2060" s="1" t="n">
        <v>336</v>
      </c>
      <c r="B2060" s="1" t="n">
        <v>20580</v>
      </c>
      <c r="C2060" s="0" t="n">
        <f aca="false">A2060</f>
        <v>336</v>
      </c>
    </row>
    <row r="2061" customFormat="false" ht="13.8" hidden="false" customHeight="false" outlineLevel="0" collapsed="false">
      <c r="A2061" s="1" t="n">
        <v>336</v>
      </c>
      <c r="B2061" s="1" t="n">
        <v>20590</v>
      </c>
      <c r="C2061" s="0" t="n">
        <f aca="false">A2061</f>
        <v>336</v>
      </c>
    </row>
    <row r="2062" customFormat="false" ht="13.8" hidden="false" customHeight="false" outlineLevel="0" collapsed="false">
      <c r="A2062" s="1" t="n">
        <v>336</v>
      </c>
      <c r="B2062" s="1" t="n">
        <v>20600</v>
      </c>
      <c r="C2062" s="0" t="n">
        <f aca="false">A2062</f>
        <v>336</v>
      </c>
    </row>
    <row r="2063" customFormat="false" ht="13.8" hidden="false" customHeight="false" outlineLevel="0" collapsed="false">
      <c r="A2063" s="1" t="n">
        <v>336</v>
      </c>
      <c r="B2063" s="1" t="n">
        <v>20610</v>
      </c>
      <c r="C2063" s="0" t="n">
        <f aca="false">A2063</f>
        <v>336</v>
      </c>
    </row>
    <row r="2064" customFormat="false" ht="13.8" hidden="false" customHeight="false" outlineLevel="0" collapsed="false">
      <c r="A2064" s="1" t="n">
        <v>336</v>
      </c>
      <c r="B2064" s="1" t="n">
        <v>20620</v>
      </c>
      <c r="C2064" s="0" t="n">
        <f aca="false">A2064</f>
        <v>336</v>
      </c>
    </row>
    <row r="2065" customFormat="false" ht="13.8" hidden="false" customHeight="false" outlineLevel="0" collapsed="false">
      <c r="A2065" s="1" t="n">
        <v>336</v>
      </c>
      <c r="B2065" s="1" t="n">
        <v>20630</v>
      </c>
      <c r="C2065" s="0" t="n">
        <f aca="false">A2065</f>
        <v>336</v>
      </c>
    </row>
    <row r="2066" customFormat="false" ht="13.8" hidden="false" customHeight="false" outlineLevel="0" collapsed="false">
      <c r="A2066" s="1" t="n">
        <v>336</v>
      </c>
      <c r="B2066" s="1" t="n">
        <v>20640</v>
      </c>
      <c r="C2066" s="0" t="n">
        <f aca="false">A2066</f>
        <v>336</v>
      </c>
    </row>
    <row r="2067" customFormat="false" ht="13.8" hidden="false" customHeight="false" outlineLevel="0" collapsed="false">
      <c r="A2067" s="1" t="n">
        <v>336</v>
      </c>
      <c r="B2067" s="1" t="n">
        <v>20650</v>
      </c>
      <c r="C2067" s="0" t="n">
        <f aca="false">A2067</f>
        <v>336</v>
      </c>
    </row>
    <row r="2068" customFormat="false" ht="13.8" hidden="false" customHeight="false" outlineLevel="0" collapsed="false">
      <c r="A2068" s="1" t="n">
        <v>336</v>
      </c>
      <c r="B2068" s="1" t="n">
        <v>20660</v>
      </c>
      <c r="C2068" s="0" t="n">
        <f aca="false">A2068</f>
        <v>336</v>
      </c>
    </row>
    <row r="2069" customFormat="false" ht="13.8" hidden="false" customHeight="false" outlineLevel="0" collapsed="false">
      <c r="A2069" s="1" t="n">
        <v>336</v>
      </c>
      <c r="B2069" s="1" t="n">
        <v>20670</v>
      </c>
      <c r="C2069" s="0" t="n">
        <f aca="false">A2069</f>
        <v>336</v>
      </c>
    </row>
    <row r="2070" customFormat="false" ht="13.8" hidden="false" customHeight="false" outlineLevel="0" collapsed="false">
      <c r="A2070" s="1" t="n">
        <v>336</v>
      </c>
      <c r="B2070" s="1" t="n">
        <v>20680</v>
      </c>
      <c r="C2070" s="0" t="n">
        <f aca="false">A2070</f>
        <v>336</v>
      </c>
    </row>
    <row r="2071" customFormat="false" ht="13.8" hidden="false" customHeight="false" outlineLevel="0" collapsed="false">
      <c r="A2071" s="1" t="n">
        <v>337</v>
      </c>
      <c r="B2071" s="1" t="n">
        <v>20690</v>
      </c>
      <c r="C2071" s="0" t="n">
        <f aca="false">A2071</f>
        <v>337</v>
      </c>
    </row>
    <row r="2072" customFormat="false" ht="13.8" hidden="false" customHeight="false" outlineLevel="0" collapsed="false">
      <c r="A2072" s="1" t="n">
        <v>336</v>
      </c>
      <c r="B2072" s="1" t="n">
        <v>20700</v>
      </c>
      <c r="C2072" s="0" t="n">
        <f aca="false">A2072</f>
        <v>336</v>
      </c>
    </row>
    <row r="2073" customFormat="false" ht="13.8" hidden="false" customHeight="false" outlineLevel="0" collapsed="false">
      <c r="A2073" s="1" t="n">
        <v>336</v>
      </c>
      <c r="B2073" s="1" t="n">
        <v>20710</v>
      </c>
      <c r="C2073" s="0" t="n">
        <f aca="false">A2073</f>
        <v>336</v>
      </c>
    </row>
    <row r="2074" customFormat="false" ht="13.8" hidden="false" customHeight="false" outlineLevel="0" collapsed="false">
      <c r="A2074" s="1" t="n">
        <v>336</v>
      </c>
      <c r="B2074" s="1" t="n">
        <v>20720</v>
      </c>
      <c r="C2074" s="0" t="n">
        <f aca="false">A2074</f>
        <v>336</v>
      </c>
    </row>
    <row r="2075" customFormat="false" ht="13.8" hidden="false" customHeight="false" outlineLevel="0" collapsed="false">
      <c r="A2075" s="1" t="n">
        <v>335</v>
      </c>
      <c r="B2075" s="1" t="n">
        <v>20730</v>
      </c>
      <c r="C2075" s="0" t="n">
        <f aca="false">A2075</f>
        <v>335</v>
      </c>
    </row>
    <row r="2076" customFormat="false" ht="13.8" hidden="false" customHeight="false" outlineLevel="0" collapsed="false">
      <c r="A2076" s="1" t="n">
        <v>336</v>
      </c>
      <c r="B2076" s="1" t="n">
        <v>20740</v>
      </c>
      <c r="C2076" s="0" t="n">
        <f aca="false">A2076</f>
        <v>336</v>
      </c>
    </row>
    <row r="2077" customFormat="false" ht="13.8" hidden="false" customHeight="false" outlineLevel="0" collapsed="false">
      <c r="A2077" s="1" t="n">
        <v>336</v>
      </c>
      <c r="B2077" s="1" t="n">
        <v>20750</v>
      </c>
      <c r="C2077" s="0" t="n">
        <f aca="false">A2077</f>
        <v>336</v>
      </c>
    </row>
    <row r="2078" customFormat="false" ht="13.8" hidden="false" customHeight="false" outlineLevel="0" collapsed="false">
      <c r="A2078" s="1" t="n">
        <v>336</v>
      </c>
      <c r="B2078" s="1" t="n">
        <v>20760</v>
      </c>
      <c r="C2078" s="0" t="n">
        <f aca="false">A2078</f>
        <v>336</v>
      </c>
    </row>
    <row r="2079" customFormat="false" ht="13.8" hidden="false" customHeight="false" outlineLevel="0" collapsed="false">
      <c r="A2079" s="1" t="n">
        <v>336</v>
      </c>
      <c r="B2079" s="1" t="n">
        <v>20770</v>
      </c>
      <c r="C2079" s="0" t="n">
        <f aca="false">A2079</f>
        <v>336</v>
      </c>
    </row>
    <row r="2080" customFormat="false" ht="13.8" hidden="false" customHeight="false" outlineLevel="0" collapsed="false">
      <c r="A2080" s="1" t="n">
        <v>337</v>
      </c>
      <c r="B2080" s="1" t="n">
        <v>20780</v>
      </c>
      <c r="C2080" s="0" t="n">
        <f aca="false">A2080</f>
        <v>337</v>
      </c>
    </row>
    <row r="2081" customFormat="false" ht="13.8" hidden="false" customHeight="false" outlineLevel="0" collapsed="false">
      <c r="A2081" s="1" t="n">
        <v>336</v>
      </c>
      <c r="B2081" s="1" t="n">
        <v>20790</v>
      </c>
      <c r="C2081" s="0" t="n">
        <f aca="false">A2081</f>
        <v>336</v>
      </c>
    </row>
    <row r="2082" customFormat="false" ht="13.8" hidden="false" customHeight="false" outlineLevel="0" collapsed="false">
      <c r="A2082" s="1" t="n">
        <v>336</v>
      </c>
      <c r="B2082" s="1" t="n">
        <v>20800</v>
      </c>
      <c r="C2082" s="0" t="n">
        <f aca="false">A2082</f>
        <v>336</v>
      </c>
    </row>
    <row r="2083" customFormat="false" ht="13.8" hidden="false" customHeight="false" outlineLevel="0" collapsed="false">
      <c r="A2083" s="1" t="n">
        <v>336</v>
      </c>
      <c r="B2083" s="1" t="n">
        <v>20810</v>
      </c>
      <c r="C2083" s="0" t="n">
        <f aca="false">A2083</f>
        <v>336</v>
      </c>
    </row>
    <row r="2084" customFormat="false" ht="13.8" hidden="false" customHeight="false" outlineLevel="0" collapsed="false">
      <c r="A2084" s="1" t="n">
        <v>336</v>
      </c>
      <c r="B2084" s="1" t="n">
        <v>20820</v>
      </c>
      <c r="C2084" s="0" t="n">
        <f aca="false">A2084</f>
        <v>336</v>
      </c>
    </row>
    <row r="2085" customFormat="false" ht="13.8" hidden="false" customHeight="false" outlineLevel="0" collapsed="false">
      <c r="A2085" s="1" t="n">
        <v>336</v>
      </c>
      <c r="B2085" s="1" t="n">
        <v>20830</v>
      </c>
      <c r="C2085" s="0" t="n">
        <f aca="false">A2085</f>
        <v>336</v>
      </c>
    </row>
    <row r="2086" customFormat="false" ht="13.8" hidden="false" customHeight="false" outlineLevel="0" collapsed="false">
      <c r="A2086" s="1" t="n">
        <v>336</v>
      </c>
      <c r="B2086" s="1" t="n">
        <v>20840</v>
      </c>
      <c r="C2086" s="0" t="n">
        <f aca="false">A2086</f>
        <v>336</v>
      </c>
    </row>
    <row r="2087" customFormat="false" ht="13.8" hidden="false" customHeight="false" outlineLevel="0" collapsed="false">
      <c r="A2087" s="1" t="n">
        <v>336</v>
      </c>
      <c r="B2087" s="1" t="n">
        <v>20850</v>
      </c>
      <c r="C2087" s="0" t="n">
        <f aca="false">A2087</f>
        <v>336</v>
      </c>
    </row>
    <row r="2088" customFormat="false" ht="13.8" hidden="false" customHeight="false" outlineLevel="0" collapsed="false">
      <c r="A2088" s="1" t="n">
        <v>336</v>
      </c>
      <c r="B2088" s="1" t="n">
        <v>20860</v>
      </c>
      <c r="C2088" s="0" t="n">
        <f aca="false">A2088</f>
        <v>336</v>
      </c>
    </row>
    <row r="2089" customFormat="false" ht="13.8" hidden="false" customHeight="false" outlineLevel="0" collapsed="false">
      <c r="A2089" s="1" t="n">
        <v>336</v>
      </c>
      <c r="B2089" s="1" t="n">
        <v>20870</v>
      </c>
      <c r="C2089" s="0" t="n">
        <f aca="false">A2089</f>
        <v>336</v>
      </c>
    </row>
    <row r="2090" customFormat="false" ht="13.8" hidden="false" customHeight="false" outlineLevel="0" collapsed="false">
      <c r="A2090" s="1" t="n">
        <v>336</v>
      </c>
      <c r="B2090" s="1" t="n">
        <v>20880</v>
      </c>
      <c r="C2090" s="0" t="n">
        <f aca="false">A2090</f>
        <v>336</v>
      </c>
    </row>
    <row r="2091" customFormat="false" ht="13.8" hidden="false" customHeight="false" outlineLevel="0" collapsed="false">
      <c r="A2091" s="1" t="n">
        <v>336</v>
      </c>
      <c r="B2091" s="1" t="n">
        <v>20890</v>
      </c>
      <c r="C2091" s="0" t="n">
        <f aca="false">A2091</f>
        <v>336</v>
      </c>
    </row>
    <row r="2092" customFormat="false" ht="13.8" hidden="false" customHeight="false" outlineLevel="0" collapsed="false">
      <c r="A2092" s="1" t="n">
        <v>336</v>
      </c>
      <c r="B2092" s="1" t="n">
        <v>20900</v>
      </c>
      <c r="C2092" s="0" t="n">
        <f aca="false">A2092</f>
        <v>336</v>
      </c>
    </row>
    <row r="2093" customFormat="false" ht="13.8" hidden="false" customHeight="false" outlineLevel="0" collapsed="false">
      <c r="A2093" s="1" t="n">
        <v>336</v>
      </c>
      <c r="B2093" s="1" t="n">
        <v>20910</v>
      </c>
      <c r="C2093" s="0" t="n">
        <f aca="false">A2093</f>
        <v>336</v>
      </c>
    </row>
    <row r="2094" customFormat="false" ht="13.8" hidden="false" customHeight="false" outlineLevel="0" collapsed="false">
      <c r="A2094" s="1" t="n">
        <v>336</v>
      </c>
      <c r="B2094" s="1" t="n">
        <v>20920</v>
      </c>
      <c r="C2094" s="0" t="n">
        <f aca="false">A2094</f>
        <v>336</v>
      </c>
    </row>
    <row r="2095" customFormat="false" ht="13.8" hidden="false" customHeight="false" outlineLevel="0" collapsed="false">
      <c r="A2095" s="1" t="n">
        <v>336</v>
      </c>
      <c r="B2095" s="1" t="n">
        <v>20930</v>
      </c>
      <c r="C2095" s="0" t="n">
        <f aca="false">A2095</f>
        <v>336</v>
      </c>
    </row>
    <row r="2096" customFormat="false" ht="13.8" hidden="false" customHeight="false" outlineLevel="0" collapsed="false">
      <c r="A2096" s="1" t="n">
        <v>337</v>
      </c>
      <c r="B2096" s="1" t="n">
        <v>20940</v>
      </c>
      <c r="C2096" s="0" t="n">
        <f aca="false">A2096</f>
        <v>337</v>
      </c>
    </row>
    <row r="2097" customFormat="false" ht="13.8" hidden="false" customHeight="false" outlineLevel="0" collapsed="false">
      <c r="A2097" s="1" t="n">
        <v>336</v>
      </c>
      <c r="B2097" s="1" t="n">
        <v>20950</v>
      </c>
      <c r="C2097" s="0" t="n">
        <f aca="false">A2097</f>
        <v>336</v>
      </c>
    </row>
    <row r="2098" customFormat="false" ht="13.8" hidden="false" customHeight="false" outlineLevel="0" collapsed="false">
      <c r="A2098" s="1" t="n">
        <v>336</v>
      </c>
      <c r="B2098" s="1" t="n">
        <v>20960</v>
      </c>
      <c r="C2098" s="0" t="n">
        <f aca="false">A2098</f>
        <v>336</v>
      </c>
    </row>
    <row r="2099" customFormat="false" ht="13.8" hidden="false" customHeight="false" outlineLevel="0" collapsed="false">
      <c r="A2099" s="1" t="n">
        <v>336</v>
      </c>
      <c r="B2099" s="1" t="n">
        <v>20970</v>
      </c>
      <c r="C2099" s="0" t="n">
        <f aca="false">A2099</f>
        <v>336</v>
      </c>
    </row>
    <row r="2100" customFormat="false" ht="13.8" hidden="false" customHeight="false" outlineLevel="0" collapsed="false">
      <c r="A2100" s="1" t="n">
        <v>336</v>
      </c>
      <c r="B2100" s="1" t="n">
        <v>20980</v>
      </c>
      <c r="C2100" s="0" t="n">
        <f aca="false">A2100</f>
        <v>336</v>
      </c>
    </row>
    <row r="2101" customFormat="false" ht="13.8" hidden="false" customHeight="false" outlineLevel="0" collapsed="false">
      <c r="A2101" s="1" t="n">
        <v>336</v>
      </c>
      <c r="B2101" s="1" t="n">
        <v>20990</v>
      </c>
      <c r="C2101" s="0" t="n">
        <f aca="false">A2101</f>
        <v>336</v>
      </c>
    </row>
    <row r="2102" customFormat="false" ht="13.8" hidden="false" customHeight="false" outlineLevel="0" collapsed="false">
      <c r="A2102" s="1" t="n">
        <v>336</v>
      </c>
      <c r="B2102" s="1" t="n">
        <v>21000</v>
      </c>
      <c r="C2102" s="0" t="n">
        <f aca="false">A2102</f>
        <v>336</v>
      </c>
    </row>
    <row r="2103" customFormat="false" ht="13.8" hidden="false" customHeight="false" outlineLevel="0" collapsed="false">
      <c r="A2103" s="1" t="n">
        <v>336</v>
      </c>
      <c r="B2103" s="1" t="n">
        <v>21010</v>
      </c>
      <c r="C2103" s="0" t="n">
        <f aca="false">A2103</f>
        <v>336</v>
      </c>
    </row>
    <row r="2104" customFormat="false" ht="13.8" hidden="false" customHeight="false" outlineLevel="0" collapsed="false">
      <c r="A2104" s="1" t="n">
        <v>337</v>
      </c>
      <c r="B2104" s="1" t="n">
        <v>21020</v>
      </c>
      <c r="C2104" s="0" t="n">
        <f aca="false">A2104</f>
        <v>337</v>
      </c>
    </row>
    <row r="2105" customFormat="false" ht="13.8" hidden="false" customHeight="false" outlineLevel="0" collapsed="false">
      <c r="A2105" s="1" t="n">
        <v>336</v>
      </c>
      <c r="B2105" s="1" t="n">
        <v>21030</v>
      </c>
      <c r="C2105" s="0" t="n">
        <f aca="false">A2105</f>
        <v>336</v>
      </c>
    </row>
    <row r="2106" customFormat="false" ht="13.8" hidden="false" customHeight="false" outlineLevel="0" collapsed="false">
      <c r="A2106" s="1" t="n">
        <v>336</v>
      </c>
      <c r="B2106" s="1" t="n">
        <v>21040</v>
      </c>
      <c r="C2106" s="0" t="n">
        <f aca="false">A2106</f>
        <v>336</v>
      </c>
    </row>
    <row r="2107" customFormat="false" ht="13.8" hidden="false" customHeight="false" outlineLevel="0" collapsed="false">
      <c r="A2107" s="1" t="n">
        <v>336</v>
      </c>
      <c r="B2107" s="1" t="n">
        <v>21050</v>
      </c>
      <c r="C2107" s="0" t="n">
        <f aca="false">A2107</f>
        <v>336</v>
      </c>
    </row>
    <row r="2108" customFormat="false" ht="13.8" hidden="false" customHeight="false" outlineLevel="0" collapsed="false">
      <c r="A2108" s="1" t="n">
        <v>336</v>
      </c>
      <c r="B2108" s="1" t="n">
        <v>21060</v>
      </c>
      <c r="C2108" s="0" t="n">
        <f aca="false">A2108</f>
        <v>336</v>
      </c>
    </row>
    <row r="2109" customFormat="false" ht="13.8" hidden="false" customHeight="false" outlineLevel="0" collapsed="false">
      <c r="A2109" s="1" t="n">
        <v>336</v>
      </c>
      <c r="B2109" s="1" t="n">
        <v>21070</v>
      </c>
      <c r="C2109" s="0" t="n">
        <f aca="false">A2109</f>
        <v>336</v>
      </c>
    </row>
    <row r="2110" customFormat="false" ht="13.8" hidden="false" customHeight="false" outlineLevel="0" collapsed="false">
      <c r="A2110" s="1" t="n">
        <v>336</v>
      </c>
      <c r="B2110" s="1" t="n">
        <v>21080</v>
      </c>
      <c r="C2110" s="0" t="n">
        <f aca="false">A2110</f>
        <v>336</v>
      </c>
    </row>
    <row r="2111" customFormat="false" ht="13.8" hidden="false" customHeight="false" outlineLevel="0" collapsed="false">
      <c r="A2111" s="1" t="n">
        <v>336</v>
      </c>
      <c r="B2111" s="1" t="n">
        <v>21090</v>
      </c>
      <c r="C2111" s="0" t="n">
        <f aca="false">A2111</f>
        <v>336</v>
      </c>
    </row>
    <row r="2112" customFormat="false" ht="13.8" hidden="false" customHeight="false" outlineLevel="0" collapsed="false">
      <c r="A2112" s="1" t="n">
        <v>336</v>
      </c>
      <c r="B2112" s="1" t="n">
        <v>21100</v>
      </c>
      <c r="C2112" s="0" t="n">
        <f aca="false">A2112</f>
        <v>336</v>
      </c>
    </row>
    <row r="2113" customFormat="false" ht="13.8" hidden="false" customHeight="false" outlineLevel="0" collapsed="false">
      <c r="A2113" s="1" t="n">
        <v>336</v>
      </c>
      <c r="B2113" s="1" t="n">
        <v>21110</v>
      </c>
      <c r="C2113" s="0" t="n">
        <f aca="false">A2113</f>
        <v>336</v>
      </c>
    </row>
    <row r="2114" customFormat="false" ht="13.8" hidden="false" customHeight="false" outlineLevel="0" collapsed="false">
      <c r="A2114" s="1" t="n">
        <v>336</v>
      </c>
      <c r="B2114" s="1" t="n">
        <v>21120</v>
      </c>
      <c r="C2114" s="0" t="n">
        <f aca="false">A2114</f>
        <v>336</v>
      </c>
    </row>
    <row r="2115" customFormat="false" ht="13.8" hidden="false" customHeight="false" outlineLevel="0" collapsed="false">
      <c r="A2115" s="1" t="n">
        <v>336</v>
      </c>
      <c r="B2115" s="1" t="n">
        <v>21130</v>
      </c>
      <c r="C2115" s="0" t="n">
        <f aca="false">A2115</f>
        <v>336</v>
      </c>
    </row>
    <row r="2116" customFormat="false" ht="13.8" hidden="false" customHeight="false" outlineLevel="0" collapsed="false">
      <c r="A2116" s="1" t="n">
        <v>336</v>
      </c>
      <c r="B2116" s="1" t="n">
        <v>21140</v>
      </c>
      <c r="C2116" s="0" t="n">
        <f aca="false">A2116</f>
        <v>336</v>
      </c>
    </row>
    <row r="2117" customFormat="false" ht="13.8" hidden="false" customHeight="false" outlineLevel="0" collapsed="false">
      <c r="A2117" s="1" t="n">
        <v>336</v>
      </c>
      <c r="B2117" s="1" t="n">
        <v>21150</v>
      </c>
      <c r="C2117" s="0" t="n">
        <f aca="false">A2117</f>
        <v>336</v>
      </c>
    </row>
    <row r="2118" customFormat="false" ht="13.8" hidden="false" customHeight="false" outlineLevel="0" collapsed="false">
      <c r="A2118" s="1" t="n">
        <v>335</v>
      </c>
      <c r="B2118" s="1" t="n">
        <v>21160</v>
      </c>
      <c r="C2118" s="0" t="n">
        <f aca="false">A2118</f>
        <v>335</v>
      </c>
    </row>
    <row r="2119" customFormat="false" ht="13.8" hidden="false" customHeight="false" outlineLevel="0" collapsed="false">
      <c r="A2119" s="1" t="n">
        <v>336</v>
      </c>
      <c r="B2119" s="1" t="n">
        <v>21170</v>
      </c>
      <c r="C2119" s="0" t="n">
        <f aca="false">A2119</f>
        <v>336</v>
      </c>
    </row>
    <row r="2120" customFormat="false" ht="13.8" hidden="false" customHeight="false" outlineLevel="0" collapsed="false">
      <c r="A2120" s="1" t="n">
        <v>336</v>
      </c>
      <c r="B2120" s="1" t="n">
        <v>21180</v>
      </c>
      <c r="C2120" s="0" t="n">
        <f aca="false">A2120</f>
        <v>336</v>
      </c>
    </row>
    <row r="2121" customFormat="false" ht="13.8" hidden="false" customHeight="false" outlineLevel="0" collapsed="false">
      <c r="A2121" s="1" t="n">
        <v>337</v>
      </c>
      <c r="B2121" s="1" t="n">
        <v>21190</v>
      </c>
      <c r="C2121" s="0" t="n">
        <f aca="false">A2121</f>
        <v>337</v>
      </c>
    </row>
    <row r="2122" customFormat="false" ht="13.8" hidden="false" customHeight="false" outlineLevel="0" collapsed="false">
      <c r="A2122" s="1" t="n">
        <v>336</v>
      </c>
      <c r="B2122" s="1" t="n">
        <v>21200</v>
      </c>
      <c r="C2122" s="0" t="n">
        <f aca="false">A2122</f>
        <v>336</v>
      </c>
    </row>
    <row r="2123" customFormat="false" ht="13.8" hidden="false" customHeight="false" outlineLevel="0" collapsed="false">
      <c r="A2123" s="1" t="n">
        <v>337</v>
      </c>
      <c r="B2123" s="1" t="n">
        <v>21210</v>
      </c>
      <c r="C2123" s="0" t="n">
        <f aca="false">A2123</f>
        <v>337</v>
      </c>
    </row>
    <row r="2124" customFormat="false" ht="13.8" hidden="false" customHeight="false" outlineLevel="0" collapsed="false">
      <c r="A2124" s="1" t="n">
        <v>336</v>
      </c>
      <c r="B2124" s="1" t="n">
        <v>21220</v>
      </c>
      <c r="C2124" s="0" t="n">
        <f aca="false">A2124</f>
        <v>336</v>
      </c>
    </row>
    <row r="2125" customFormat="false" ht="13.8" hidden="false" customHeight="false" outlineLevel="0" collapsed="false">
      <c r="A2125" s="1" t="n">
        <v>337</v>
      </c>
      <c r="B2125" s="1" t="n">
        <v>21230</v>
      </c>
      <c r="C2125" s="0" t="n">
        <f aca="false">A2125</f>
        <v>337</v>
      </c>
    </row>
    <row r="2126" customFormat="false" ht="13.8" hidden="false" customHeight="false" outlineLevel="0" collapsed="false">
      <c r="A2126" s="1" t="n">
        <v>336</v>
      </c>
      <c r="B2126" s="1" t="n">
        <v>21240</v>
      </c>
      <c r="C2126" s="0" t="n">
        <f aca="false">A2126</f>
        <v>336</v>
      </c>
    </row>
    <row r="2127" customFormat="false" ht="13.8" hidden="false" customHeight="false" outlineLevel="0" collapsed="false">
      <c r="A2127" s="1" t="n">
        <v>336</v>
      </c>
      <c r="B2127" s="1" t="n">
        <v>21250</v>
      </c>
      <c r="C2127" s="0" t="n">
        <f aca="false">A2127</f>
        <v>336</v>
      </c>
    </row>
    <row r="2128" customFormat="false" ht="13.8" hidden="false" customHeight="false" outlineLevel="0" collapsed="false">
      <c r="A2128" s="1" t="n">
        <v>336</v>
      </c>
      <c r="B2128" s="1" t="n">
        <v>21260</v>
      </c>
      <c r="C2128" s="0" t="n">
        <f aca="false">A2128</f>
        <v>336</v>
      </c>
    </row>
    <row r="2129" customFormat="false" ht="13.8" hidden="false" customHeight="false" outlineLevel="0" collapsed="false">
      <c r="A2129" s="1" t="n">
        <v>336</v>
      </c>
      <c r="B2129" s="1" t="n">
        <v>21270</v>
      </c>
      <c r="C2129" s="0" t="n">
        <f aca="false">A2129</f>
        <v>336</v>
      </c>
    </row>
    <row r="2130" customFormat="false" ht="13.8" hidden="false" customHeight="false" outlineLevel="0" collapsed="false">
      <c r="A2130" s="1" t="n">
        <v>336</v>
      </c>
      <c r="B2130" s="1" t="n">
        <v>21280</v>
      </c>
      <c r="C2130" s="0" t="n">
        <f aca="false">A2130</f>
        <v>336</v>
      </c>
    </row>
    <row r="2131" customFormat="false" ht="13.8" hidden="false" customHeight="false" outlineLevel="0" collapsed="false">
      <c r="A2131" s="1" t="n">
        <v>336</v>
      </c>
      <c r="B2131" s="1" t="n">
        <v>21290</v>
      </c>
      <c r="C2131" s="0" t="n">
        <f aca="false">A2131</f>
        <v>336</v>
      </c>
    </row>
    <row r="2132" customFormat="false" ht="13.8" hidden="false" customHeight="false" outlineLevel="0" collapsed="false">
      <c r="A2132" s="1" t="n">
        <v>336</v>
      </c>
      <c r="B2132" s="1" t="n">
        <v>21300</v>
      </c>
      <c r="C2132" s="0" t="n">
        <f aca="false">A2132</f>
        <v>336</v>
      </c>
    </row>
    <row r="2133" customFormat="false" ht="13.8" hidden="false" customHeight="false" outlineLevel="0" collapsed="false">
      <c r="A2133" s="1" t="n">
        <v>336</v>
      </c>
      <c r="B2133" s="1" t="n">
        <v>21310</v>
      </c>
      <c r="C2133" s="0" t="n">
        <f aca="false">A2133</f>
        <v>336</v>
      </c>
    </row>
    <row r="2134" customFormat="false" ht="13.8" hidden="false" customHeight="false" outlineLevel="0" collapsed="false">
      <c r="A2134" s="1" t="n">
        <v>336</v>
      </c>
      <c r="B2134" s="1" t="n">
        <v>21320</v>
      </c>
      <c r="C2134" s="0" t="n">
        <f aca="false">A2134</f>
        <v>336</v>
      </c>
    </row>
    <row r="2135" customFormat="false" ht="13.8" hidden="false" customHeight="false" outlineLevel="0" collapsed="false">
      <c r="A2135" s="1" t="n">
        <v>336</v>
      </c>
      <c r="B2135" s="1" t="n">
        <v>21330</v>
      </c>
      <c r="C2135" s="0" t="n">
        <f aca="false">A2135</f>
        <v>336</v>
      </c>
    </row>
    <row r="2136" customFormat="false" ht="13.8" hidden="false" customHeight="false" outlineLevel="0" collapsed="false">
      <c r="A2136" s="1" t="n">
        <v>336</v>
      </c>
      <c r="B2136" s="1" t="n">
        <v>21340</v>
      </c>
      <c r="C2136" s="0" t="n">
        <f aca="false">A2136</f>
        <v>336</v>
      </c>
    </row>
    <row r="2137" customFormat="false" ht="13.8" hidden="false" customHeight="false" outlineLevel="0" collapsed="false">
      <c r="A2137" s="1" t="n">
        <v>336</v>
      </c>
      <c r="B2137" s="1" t="n">
        <v>21350</v>
      </c>
      <c r="C2137" s="0" t="n">
        <f aca="false">A2137</f>
        <v>336</v>
      </c>
    </row>
    <row r="2138" customFormat="false" ht="13.8" hidden="false" customHeight="false" outlineLevel="0" collapsed="false">
      <c r="A2138" s="1" t="n">
        <v>336</v>
      </c>
      <c r="B2138" s="1" t="n">
        <v>21360</v>
      </c>
      <c r="C2138" s="0" t="n">
        <f aca="false">A2138</f>
        <v>336</v>
      </c>
    </row>
    <row r="2139" customFormat="false" ht="13.8" hidden="false" customHeight="false" outlineLevel="0" collapsed="false">
      <c r="A2139" s="1" t="n">
        <v>336</v>
      </c>
      <c r="B2139" s="1" t="n">
        <v>21370</v>
      </c>
      <c r="C2139" s="0" t="n">
        <f aca="false">A2139</f>
        <v>336</v>
      </c>
    </row>
    <row r="2140" customFormat="false" ht="13.8" hidden="false" customHeight="false" outlineLevel="0" collapsed="false">
      <c r="A2140" s="1" t="n">
        <v>336</v>
      </c>
      <c r="B2140" s="1" t="n">
        <v>21380</v>
      </c>
      <c r="C2140" s="0" t="n">
        <f aca="false">A2140</f>
        <v>336</v>
      </c>
    </row>
    <row r="2141" customFormat="false" ht="13.8" hidden="false" customHeight="false" outlineLevel="0" collapsed="false">
      <c r="A2141" s="1" t="n">
        <v>336</v>
      </c>
      <c r="B2141" s="1" t="n">
        <v>21390</v>
      </c>
      <c r="C2141" s="0" t="n">
        <f aca="false">A2141</f>
        <v>336</v>
      </c>
    </row>
    <row r="2142" customFormat="false" ht="13.8" hidden="false" customHeight="false" outlineLevel="0" collapsed="false">
      <c r="A2142" s="1" t="n">
        <v>336</v>
      </c>
      <c r="B2142" s="1" t="n">
        <v>21400</v>
      </c>
      <c r="C2142" s="0" t="n">
        <f aca="false">A2142</f>
        <v>336</v>
      </c>
    </row>
    <row r="2143" customFormat="false" ht="13.8" hidden="false" customHeight="false" outlineLevel="0" collapsed="false">
      <c r="A2143" s="1" t="n">
        <v>336</v>
      </c>
      <c r="B2143" s="1" t="n">
        <v>21410</v>
      </c>
      <c r="C2143" s="0" t="n">
        <f aca="false">A2143</f>
        <v>336</v>
      </c>
    </row>
    <row r="2144" customFormat="false" ht="13.8" hidden="false" customHeight="false" outlineLevel="0" collapsed="false">
      <c r="A2144" s="1" t="n">
        <v>336</v>
      </c>
      <c r="B2144" s="1" t="n">
        <v>21420</v>
      </c>
      <c r="C2144" s="0" t="n">
        <f aca="false">A2144</f>
        <v>336</v>
      </c>
    </row>
    <row r="2145" customFormat="false" ht="13.8" hidden="false" customHeight="false" outlineLevel="0" collapsed="false">
      <c r="A2145" s="1" t="n">
        <v>336</v>
      </c>
      <c r="B2145" s="1" t="n">
        <v>21430</v>
      </c>
      <c r="C2145" s="0" t="n">
        <f aca="false">A2145</f>
        <v>336</v>
      </c>
    </row>
    <row r="2146" customFormat="false" ht="13.8" hidden="false" customHeight="false" outlineLevel="0" collapsed="false">
      <c r="A2146" s="1" t="n">
        <v>337</v>
      </c>
      <c r="B2146" s="1" t="n">
        <v>21440</v>
      </c>
      <c r="C2146" s="0" t="n">
        <f aca="false">A2146</f>
        <v>337</v>
      </c>
    </row>
    <row r="2147" customFormat="false" ht="13.8" hidden="false" customHeight="false" outlineLevel="0" collapsed="false">
      <c r="A2147" s="1" t="n">
        <v>337</v>
      </c>
      <c r="B2147" s="1" t="n">
        <v>21450</v>
      </c>
      <c r="C2147" s="0" t="n">
        <f aca="false">A2147</f>
        <v>337</v>
      </c>
    </row>
    <row r="2148" customFormat="false" ht="13.8" hidden="false" customHeight="false" outlineLevel="0" collapsed="false">
      <c r="A2148" s="1" t="n">
        <v>336</v>
      </c>
      <c r="B2148" s="1" t="n">
        <v>21460</v>
      </c>
      <c r="C2148" s="0" t="n">
        <f aca="false">A2148</f>
        <v>336</v>
      </c>
    </row>
    <row r="2149" customFormat="false" ht="13.8" hidden="false" customHeight="false" outlineLevel="0" collapsed="false">
      <c r="A2149" s="1" t="n">
        <v>336</v>
      </c>
      <c r="B2149" s="1" t="n">
        <v>21470</v>
      </c>
      <c r="C2149" s="0" t="n">
        <f aca="false">A2149</f>
        <v>336</v>
      </c>
    </row>
    <row r="2150" customFormat="false" ht="13.8" hidden="false" customHeight="false" outlineLevel="0" collapsed="false">
      <c r="A2150" s="1" t="n">
        <v>336</v>
      </c>
      <c r="B2150" s="1" t="n">
        <v>21480</v>
      </c>
      <c r="C2150" s="0" t="n">
        <f aca="false">A2150</f>
        <v>336</v>
      </c>
    </row>
    <row r="2151" customFormat="false" ht="13.8" hidden="false" customHeight="false" outlineLevel="0" collapsed="false">
      <c r="A2151" s="1" t="n">
        <v>336</v>
      </c>
      <c r="B2151" s="1" t="n">
        <v>21490</v>
      </c>
      <c r="C2151" s="0" t="n">
        <f aca="false">A2151</f>
        <v>336</v>
      </c>
    </row>
    <row r="2152" customFormat="false" ht="13.8" hidden="false" customHeight="false" outlineLevel="0" collapsed="false">
      <c r="A2152" s="1" t="n">
        <v>336</v>
      </c>
      <c r="B2152" s="1" t="n">
        <v>21500</v>
      </c>
      <c r="C2152" s="0" t="n">
        <f aca="false">A2152</f>
        <v>336</v>
      </c>
    </row>
    <row r="2153" customFormat="false" ht="13.8" hidden="false" customHeight="false" outlineLevel="0" collapsed="false">
      <c r="A2153" s="1" t="n">
        <v>336</v>
      </c>
      <c r="B2153" s="1" t="n">
        <v>21510</v>
      </c>
      <c r="C2153" s="0" t="n">
        <f aca="false">A2153</f>
        <v>336</v>
      </c>
    </row>
    <row r="2154" customFormat="false" ht="13.8" hidden="false" customHeight="false" outlineLevel="0" collapsed="false">
      <c r="A2154" s="1" t="n">
        <v>336</v>
      </c>
      <c r="B2154" s="1" t="n">
        <v>21520</v>
      </c>
      <c r="C2154" s="0" t="n">
        <f aca="false">A2154</f>
        <v>336</v>
      </c>
    </row>
    <row r="2155" customFormat="false" ht="13.8" hidden="false" customHeight="false" outlineLevel="0" collapsed="false">
      <c r="A2155" s="1" t="n">
        <v>336</v>
      </c>
      <c r="B2155" s="1" t="n">
        <v>21530</v>
      </c>
      <c r="C2155" s="0" t="n">
        <f aca="false">A2155</f>
        <v>336</v>
      </c>
    </row>
    <row r="2156" customFormat="false" ht="13.8" hidden="false" customHeight="false" outlineLevel="0" collapsed="false">
      <c r="A2156" s="1" t="n">
        <v>336</v>
      </c>
      <c r="B2156" s="1" t="n">
        <v>21540</v>
      </c>
      <c r="C2156" s="0" t="n">
        <f aca="false">A2156</f>
        <v>336</v>
      </c>
    </row>
    <row r="2157" customFormat="false" ht="13.8" hidden="false" customHeight="false" outlineLevel="0" collapsed="false">
      <c r="A2157" s="1" t="n">
        <v>336</v>
      </c>
      <c r="B2157" s="1" t="n">
        <v>21550</v>
      </c>
      <c r="C2157" s="0" t="n">
        <f aca="false">A2157</f>
        <v>336</v>
      </c>
    </row>
    <row r="2158" customFormat="false" ht="13.8" hidden="false" customHeight="false" outlineLevel="0" collapsed="false">
      <c r="A2158" s="1" t="n">
        <v>336</v>
      </c>
      <c r="B2158" s="1" t="n">
        <v>21560</v>
      </c>
      <c r="C2158" s="0" t="n">
        <f aca="false">A2158</f>
        <v>336</v>
      </c>
    </row>
    <row r="2159" customFormat="false" ht="13.8" hidden="false" customHeight="false" outlineLevel="0" collapsed="false">
      <c r="A2159" s="1" t="n">
        <v>336</v>
      </c>
      <c r="B2159" s="1" t="n">
        <v>21570</v>
      </c>
      <c r="C2159" s="0" t="n">
        <f aca="false">A2159</f>
        <v>336</v>
      </c>
    </row>
    <row r="2160" customFormat="false" ht="13.8" hidden="false" customHeight="false" outlineLevel="0" collapsed="false">
      <c r="A2160" s="1" t="n">
        <v>337</v>
      </c>
      <c r="B2160" s="1" t="n">
        <v>21580</v>
      </c>
      <c r="C2160" s="0" t="n">
        <f aca="false">A2160</f>
        <v>337</v>
      </c>
    </row>
    <row r="2161" customFormat="false" ht="13.8" hidden="false" customHeight="false" outlineLevel="0" collapsed="false">
      <c r="A2161" s="1" t="n">
        <v>336</v>
      </c>
      <c r="B2161" s="1" t="n">
        <v>21590</v>
      </c>
      <c r="C2161" s="0" t="n">
        <f aca="false">A2161</f>
        <v>336</v>
      </c>
    </row>
    <row r="2162" customFormat="false" ht="13.8" hidden="false" customHeight="false" outlineLevel="0" collapsed="false">
      <c r="A2162" s="1" t="n">
        <v>336</v>
      </c>
      <c r="B2162" s="1" t="n">
        <v>21600</v>
      </c>
      <c r="C2162" s="0" t="n">
        <f aca="false">A2162</f>
        <v>336</v>
      </c>
    </row>
    <row r="2163" customFormat="false" ht="13.8" hidden="false" customHeight="false" outlineLevel="0" collapsed="false">
      <c r="A2163" s="1" t="n">
        <v>336</v>
      </c>
      <c r="B2163" s="1" t="n">
        <v>21610</v>
      </c>
      <c r="C2163" s="0" t="n">
        <f aca="false">A2163</f>
        <v>336</v>
      </c>
    </row>
    <row r="2164" customFormat="false" ht="13.8" hidden="false" customHeight="false" outlineLevel="0" collapsed="false">
      <c r="A2164" s="1" t="n">
        <v>336</v>
      </c>
      <c r="B2164" s="1" t="n">
        <v>21620</v>
      </c>
      <c r="C2164" s="0" t="n">
        <f aca="false">A2164</f>
        <v>336</v>
      </c>
    </row>
    <row r="2165" customFormat="false" ht="13.8" hidden="false" customHeight="false" outlineLevel="0" collapsed="false">
      <c r="A2165" s="1" t="n">
        <v>336</v>
      </c>
      <c r="B2165" s="1" t="n">
        <v>21630</v>
      </c>
      <c r="C2165" s="0" t="n">
        <f aca="false">A2165</f>
        <v>336</v>
      </c>
    </row>
    <row r="2166" customFormat="false" ht="13.8" hidden="false" customHeight="false" outlineLevel="0" collapsed="false">
      <c r="A2166" s="1" t="n">
        <v>336</v>
      </c>
      <c r="B2166" s="1" t="n">
        <v>21640</v>
      </c>
      <c r="C2166" s="0" t="n">
        <f aca="false">A2166</f>
        <v>336</v>
      </c>
    </row>
    <row r="2167" customFormat="false" ht="13.8" hidden="false" customHeight="false" outlineLevel="0" collapsed="false">
      <c r="A2167" s="1" t="n">
        <v>336</v>
      </c>
      <c r="B2167" s="1" t="n">
        <v>21650</v>
      </c>
      <c r="C2167" s="0" t="n">
        <f aca="false">A2167</f>
        <v>336</v>
      </c>
    </row>
    <row r="2168" customFormat="false" ht="13.8" hidden="false" customHeight="false" outlineLevel="0" collapsed="false">
      <c r="A2168" s="1" t="n">
        <v>336</v>
      </c>
      <c r="B2168" s="1" t="n">
        <v>21660</v>
      </c>
      <c r="C2168" s="0" t="n">
        <f aca="false">A2168</f>
        <v>336</v>
      </c>
    </row>
    <row r="2169" customFormat="false" ht="13.8" hidden="false" customHeight="false" outlineLevel="0" collapsed="false">
      <c r="A2169" s="1" t="n">
        <v>336</v>
      </c>
      <c r="B2169" s="1" t="n">
        <v>21670</v>
      </c>
      <c r="C2169" s="0" t="n">
        <f aca="false">A2169</f>
        <v>336</v>
      </c>
    </row>
    <row r="2170" customFormat="false" ht="13.8" hidden="false" customHeight="false" outlineLevel="0" collapsed="false">
      <c r="A2170" s="1" t="n">
        <v>336</v>
      </c>
      <c r="B2170" s="1" t="n">
        <v>21680</v>
      </c>
      <c r="C2170" s="0" t="n">
        <f aca="false">A2170</f>
        <v>336</v>
      </c>
    </row>
    <row r="2171" customFormat="false" ht="13.8" hidden="false" customHeight="false" outlineLevel="0" collapsed="false">
      <c r="A2171" s="1" t="n">
        <v>336</v>
      </c>
      <c r="B2171" s="1" t="n">
        <v>21690</v>
      </c>
      <c r="C2171" s="0" t="n">
        <f aca="false">A2171</f>
        <v>336</v>
      </c>
    </row>
    <row r="2172" customFormat="false" ht="13.8" hidden="false" customHeight="false" outlineLevel="0" collapsed="false">
      <c r="A2172" s="1" t="n">
        <v>336</v>
      </c>
      <c r="B2172" s="1" t="n">
        <v>21700</v>
      </c>
      <c r="C2172" s="0" t="n">
        <f aca="false">A2172</f>
        <v>336</v>
      </c>
    </row>
    <row r="2173" customFormat="false" ht="13.8" hidden="false" customHeight="false" outlineLevel="0" collapsed="false">
      <c r="A2173" s="1" t="n">
        <v>336</v>
      </c>
      <c r="B2173" s="1" t="n">
        <v>21710</v>
      </c>
      <c r="C2173" s="0" t="n">
        <f aca="false">A2173</f>
        <v>336</v>
      </c>
    </row>
    <row r="2174" customFormat="false" ht="13.8" hidden="false" customHeight="false" outlineLevel="0" collapsed="false">
      <c r="A2174" s="1" t="n">
        <v>336</v>
      </c>
      <c r="B2174" s="1" t="n">
        <v>21720</v>
      </c>
      <c r="C2174" s="0" t="n">
        <f aca="false">A2174</f>
        <v>336</v>
      </c>
    </row>
    <row r="2175" customFormat="false" ht="13.8" hidden="false" customHeight="false" outlineLevel="0" collapsed="false">
      <c r="A2175" s="1" t="n">
        <v>336</v>
      </c>
      <c r="B2175" s="1" t="n">
        <v>21730</v>
      </c>
      <c r="C2175" s="0" t="n">
        <f aca="false">A2175</f>
        <v>336</v>
      </c>
    </row>
    <row r="2176" customFormat="false" ht="13.8" hidden="false" customHeight="false" outlineLevel="0" collapsed="false">
      <c r="A2176" s="1" t="n">
        <v>336</v>
      </c>
      <c r="B2176" s="1" t="n">
        <v>21740</v>
      </c>
      <c r="C2176" s="0" t="n">
        <f aca="false">A2176</f>
        <v>336</v>
      </c>
    </row>
    <row r="2177" customFormat="false" ht="13.8" hidden="false" customHeight="false" outlineLevel="0" collapsed="false">
      <c r="A2177" s="1" t="n">
        <v>336</v>
      </c>
      <c r="B2177" s="1" t="n">
        <v>21750</v>
      </c>
      <c r="C2177" s="0" t="n">
        <f aca="false">A2177</f>
        <v>336</v>
      </c>
    </row>
    <row r="2178" customFormat="false" ht="13.8" hidden="false" customHeight="false" outlineLevel="0" collapsed="false">
      <c r="A2178" s="1" t="n">
        <v>336</v>
      </c>
      <c r="B2178" s="1" t="n">
        <v>21760</v>
      </c>
      <c r="C2178" s="0" t="n">
        <f aca="false">A2178</f>
        <v>336</v>
      </c>
    </row>
    <row r="2179" customFormat="false" ht="13.8" hidden="false" customHeight="false" outlineLevel="0" collapsed="false">
      <c r="A2179" s="1" t="n">
        <v>336</v>
      </c>
      <c r="B2179" s="1" t="n">
        <v>21770</v>
      </c>
      <c r="C2179" s="0" t="n">
        <f aca="false">A2179</f>
        <v>336</v>
      </c>
    </row>
    <row r="2180" customFormat="false" ht="13.8" hidden="false" customHeight="false" outlineLevel="0" collapsed="false">
      <c r="A2180" s="1" t="n">
        <v>337</v>
      </c>
      <c r="B2180" s="1" t="n">
        <v>21780</v>
      </c>
      <c r="C2180" s="0" t="n">
        <f aca="false">A2180</f>
        <v>337</v>
      </c>
    </row>
    <row r="2181" customFormat="false" ht="13.8" hidden="false" customHeight="false" outlineLevel="0" collapsed="false">
      <c r="A2181" s="1" t="n">
        <v>336</v>
      </c>
      <c r="B2181" s="1" t="n">
        <v>21790</v>
      </c>
      <c r="C2181" s="0" t="n">
        <f aca="false">A2181</f>
        <v>336</v>
      </c>
    </row>
    <row r="2182" customFormat="false" ht="13.8" hidden="false" customHeight="false" outlineLevel="0" collapsed="false">
      <c r="A2182" s="1" t="n">
        <v>336</v>
      </c>
      <c r="B2182" s="1" t="n">
        <v>21800</v>
      </c>
      <c r="C2182" s="0" t="n">
        <f aca="false">A2182</f>
        <v>336</v>
      </c>
    </row>
    <row r="2183" customFormat="false" ht="13.8" hidden="false" customHeight="false" outlineLevel="0" collapsed="false">
      <c r="A2183" s="1" t="n">
        <v>336</v>
      </c>
      <c r="B2183" s="1" t="n">
        <v>21810</v>
      </c>
      <c r="C2183" s="0" t="n">
        <f aca="false">A2183</f>
        <v>336</v>
      </c>
    </row>
    <row r="2184" customFormat="false" ht="13.8" hidden="false" customHeight="false" outlineLevel="0" collapsed="false">
      <c r="A2184" s="1" t="n">
        <v>336</v>
      </c>
      <c r="B2184" s="1" t="n">
        <v>21820</v>
      </c>
      <c r="C2184" s="0" t="n">
        <f aca="false">A2184</f>
        <v>336</v>
      </c>
    </row>
    <row r="2185" customFormat="false" ht="13.8" hidden="false" customHeight="false" outlineLevel="0" collapsed="false">
      <c r="A2185" s="1" t="n">
        <v>333</v>
      </c>
      <c r="B2185" s="1" t="n">
        <v>21830</v>
      </c>
      <c r="C2185" s="0" t="n">
        <f aca="false">A2185</f>
        <v>333</v>
      </c>
    </row>
    <row r="2186" customFormat="false" ht="13.8" hidden="false" customHeight="false" outlineLevel="0" collapsed="false">
      <c r="A2186" s="1" t="n">
        <v>336</v>
      </c>
      <c r="B2186" s="1" t="n">
        <v>21840</v>
      </c>
      <c r="C2186" s="0" t="n">
        <f aca="false">A2186</f>
        <v>336</v>
      </c>
    </row>
    <row r="2187" customFormat="false" ht="13.8" hidden="false" customHeight="false" outlineLevel="0" collapsed="false">
      <c r="A2187" s="1" t="n">
        <v>336</v>
      </c>
      <c r="B2187" s="1" t="n">
        <v>21850</v>
      </c>
      <c r="C2187" s="0" t="n">
        <f aca="false">A2187</f>
        <v>336</v>
      </c>
    </row>
    <row r="2188" customFormat="false" ht="13.8" hidden="false" customHeight="false" outlineLevel="0" collapsed="false">
      <c r="A2188" s="1" t="n">
        <v>336</v>
      </c>
      <c r="B2188" s="1" t="n">
        <v>21860</v>
      </c>
      <c r="C2188" s="0" t="n">
        <f aca="false">A2188</f>
        <v>336</v>
      </c>
    </row>
    <row r="2189" customFormat="false" ht="13.8" hidden="false" customHeight="false" outlineLevel="0" collapsed="false">
      <c r="A2189" s="1" t="n">
        <v>337</v>
      </c>
      <c r="B2189" s="1" t="n">
        <v>21870</v>
      </c>
      <c r="C2189" s="0" t="n">
        <f aca="false">A2189</f>
        <v>337</v>
      </c>
    </row>
    <row r="2190" customFormat="false" ht="13.8" hidden="false" customHeight="false" outlineLevel="0" collapsed="false">
      <c r="A2190" s="1" t="n">
        <v>337</v>
      </c>
      <c r="B2190" s="1" t="n">
        <v>21880</v>
      </c>
      <c r="C2190" s="0" t="n">
        <f aca="false">A2190</f>
        <v>337</v>
      </c>
    </row>
    <row r="2191" customFormat="false" ht="13.8" hidden="false" customHeight="false" outlineLevel="0" collapsed="false">
      <c r="A2191" s="1" t="n">
        <v>336</v>
      </c>
      <c r="B2191" s="1" t="n">
        <v>21890</v>
      </c>
      <c r="C2191" s="0" t="n">
        <f aca="false">A2191</f>
        <v>336</v>
      </c>
    </row>
    <row r="2192" customFormat="false" ht="13.8" hidden="false" customHeight="false" outlineLevel="0" collapsed="false">
      <c r="A2192" s="1" t="n">
        <v>336</v>
      </c>
      <c r="B2192" s="1" t="n">
        <v>21900</v>
      </c>
      <c r="C2192" s="0" t="n">
        <f aca="false">A2192</f>
        <v>336</v>
      </c>
    </row>
    <row r="2193" customFormat="false" ht="13.8" hidden="false" customHeight="false" outlineLevel="0" collapsed="false">
      <c r="A2193" s="1" t="n">
        <v>336</v>
      </c>
      <c r="B2193" s="1" t="n">
        <v>21910</v>
      </c>
      <c r="C2193" s="0" t="n">
        <f aca="false">A2193</f>
        <v>336</v>
      </c>
    </row>
    <row r="2194" customFormat="false" ht="13.8" hidden="false" customHeight="false" outlineLevel="0" collapsed="false">
      <c r="A2194" s="1" t="n">
        <v>336</v>
      </c>
      <c r="B2194" s="1" t="n">
        <v>21920</v>
      </c>
      <c r="C2194" s="0" t="n">
        <f aca="false">A2194</f>
        <v>336</v>
      </c>
    </row>
    <row r="2195" customFormat="false" ht="13.8" hidden="false" customHeight="false" outlineLevel="0" collapsed="false">
      <c r="A2195" s="1" t="n">
        <v>337</v>
      </c>
      <c r="B2195" s="1" t="n">
        <v>21930</v>
      </c>
      <c r="C2195" s="0" t="n">
        <f aca="false">A2195</f>
        <v>337</v>
      </c>
    </row>
    <row r="2196" customFormat="false" ht="13.8" hidden="false" customHeight="false" outlineLevel="0" collapsed="false">
      <c r="A2196" s="1" t="n">
        <v>336</v>
      </c>
      <c r="B2196" s="1" t="n">
        <v>21940</v>
      </c>
      <c r="C2196" s="0" t="n">
        <f aca="false">A2196</f>
        <v>336</v>
      </c>
    </row>
    <row r="2197" customFormat="false" ht="13.8" hidden="false" customHeight="false" outlineLevel="0" collapsed="false">
      <c r="A2197" s="1" t="n">
        <v>336</v>
      </c>
      <c r="B2197" s="1" t="n">
        <v>21950</v>
      </c>
      <c r="C2197" s="0" t="n">
        <f aca="false">A2197</f>
        <v>336</v>
      </c>
    </row>
    <row r="2198" customFormat="false" ht="13.8" hidden="false" customHeight="false" outlineLevel="0" collapsed="false">
      <c r="A2198" s="1" t="n">
        <v>337</v>
      </c>
      <c r="B2198" s="1" t="n">
        <v>21960</v>
      </c>
      <c r="C2198" s="0" t="n">
        <f aca="false">A2198</f>
        <v>337</v>
      </c>
    </row>
    <row r="2199" customFormat="false" ht="13.8" hidden="false" customHeight="false" outlineLevel="0" collapsed="false">
      <c r="A2199" s="1" t="n">
        <v>336</v>
      </c>
      <c r="B2199" s="1" t="n">
        <v>21970</v>
      </c>
      <c r="C2199" s="0" t="n">
        <f aca="false">A2199</f>
        <v>336</v>
      </c>
    </row>
    <row r="2200" customFormat="false" ht="13.8" hidden="false" customHeight="false" outlineLevel="0" collapsed="false">
      <c r="A2200" s="1" t="n">
        <v>336</v>
      </c>
      <c r="B2200" s="1" t="n">
        <v>21980</v>
      </c>
      <c r="C2200" s="0" t="n">
        <f aca="false">A2200</f>
        <v>336</v>
      </c>
    </row>
    <row r="2201" customFormat="false" ht="13.8" hidden="false" customHeight="false" outlineLevel="0" collapsed="false">
      <c r="A2201" s="1" t="n">
        <v>336</v>
      </c>
      <c r="B2201" s="1" t="n">
        <v>21990</v>
      </c>
      <c r="C2201" s="0" t="n">
        <f aca="false">A2201</f>
        <v>336</v>
      </c>
    </row>
    <row r="2202" customFormat="false" ht="13.8" hidden="false" customHeight="false" outlineLevel="0" collapsed="false">
      <c r="A2202" s="1" t="n">
        <v>336</v>
      </c>
      <c r="B2202" s="1" t="n">
        <v>22000</v>
      </c>
      <c r="C2202" s="0" t="n">
        <f aca="false">A2202</f>
        <v>336</v>
      </c>
    </row>
    <row r="2203" customFormat="false" ht="13.8" hidden="false" customHeight="false" outlineLevel="0" collapsed="false">
      <c r="A2203" s="1" t="n">
        <v>336</v>
      </c>
      <c r="B2203" s="1" t="n">
        <v>22010</v>
      </c>
      <c r="C2203" s="0" t="n">
        <f aca="false">A2203</f>
        <v>336</v>
      </c>
    </row>
    <row r="2204" customFormat="false" ht="13.8" hidden="false" customHeight="false" outlineLevel="0" collapsed="false">
      <c r="A2204" s="1" t="n">
        <v>337</v>
      </c>
      <c r="B2204" s="1" t="n">
        <v>22020</v>
      </c>
      <c r="C2204" s="0" t="n">
        <f aca="false">A2204</f>
        <v>337</v>
      </c>
    </row>
    <row r="2205" customFormat="false" ht="13.8" hidden="false" customHeight="false" outlineLevel="0" collapsed="false">
      <c r="A2205" s="1" t="n">
        <v>336</v>
      </c>
      <c r="B2205" s="1" t="n">
        <v>22030</v>
      </c>
      <c r="C2205" s="0" t="n">
        <f aca="false">A2205</f>
        <v>336</v>
      </c>
    </row>
    <row r="2206" customFormat="false" ht="13.8" hidden="false" customHeight="false" outlineLevel="0" collapsed="false">
      <c r="A2206" s="1" t="n">
        <v>336</v>
      </c>
      <c r="B2206" s="1" t="n">
        <v>22040</v>
      </c>
      <c r="C2206" s="0" t="n">
        <f aca="false">A2206</f>
        <v>336</v>
      </c>
    </row>
    <row r="2207" customFormat="false" ht="13.8" hidden="false" customHeight="false" outlineLevel="0" collapsed="false">
      <c r="A2207" s="1" t="n">
        <v>336</v>
      </c>
      <c r="B2207" s="1" t="n">
        <v>22050</v>
      </c>
      <c r="C2207" s="0" t="n">
        <f aca="false">A2207</f>
        <v>336</v>
      </c>
    </row>
    <row r="2208" customFormat="false" ht="13.8" hidden="false" customHeight="false" outlineLevel="0" collapsed="false">
      <c r="A2208" s="1" t="n">
        <v>336</v>
      </c>
      <c r="B2208" s="1" t="n">
        <v>22060</v>
      </c>
      <c r="C2208" s="0" t="n">
        <f aca="false">A2208</f>
        <v>336</v>
      </c>
    </row>
    <row r="2209" customFormat="false" ht="13.8" hidden="false" customHeight="false" outlineLevel="0" collapsed="false">
      <c r="A2209" s="1" t="n">
        <v>336</v>
      </c>
      <c r="B2209" s="1" t="n">
        <v>22070</v>
      </c>
      <c r="C2209" s="0" t="n">
        <f aca="false">A2209</f>
        <v>336</v>
      </c>
    </row>
    <row r="2210" customFormat="false" ht="13.8" hidden="false" customHeight="false" outlineLevel="0" collapsed="false">
      <c r="A2210" s="1" t="n">
        <v>336</v>
      </c>
      <c r="B2210" s="1" t="n">
        <v>22080</v>
      </c>
      <c r="C2210" s="0" t="n">
        <f aca="false">A2210</f>
        <v>336</v>
      </c>
    </row>
    <row r="2211" customFormat="false" ht="13.8" hidden="false" customHeight="false" outlineLevel="0" collapsed="false">
      <c r="A2211" s="1" t="n">
        <v>336</v>
      </c>
      <c r="B2211" s="1" t="n">
        <v>22090</v>
      </c>
      <c r="C2211" s="0" t="n">
        <f aca="false">A2211</f>
        <v>336</v>
      </c>
    </row>
    <row r="2212" customFormat="false" ht="13.8" hidden="false" customHeight="false" outlineLevel="0" collapsed="false">
      <c r="A2212" s="1" t="n">
        <v>336</v>
      </c>
      <c r="B2212" s="1" t="n">
        <v>22100</v>
      </c>
      <c r="C2212" s="0" t="n">
        <f aca="false">A2212</f>
        <v>336</v>
      </c>
    </row>
    <row r="2213" customFormat="false" ht="13.8" hidden="false" customHeight="false" outlineLevel="0" collapsed="false">
      <c r="A2213" s="1" t="n">
        <v>336</v>
      </c>
      <c r="B2213" s="1" t="n">
        <v>22110</v>
      </c>
      <c r="C2213" s="0" t="n">
        <f aca="false">A2213</f>
        <v>336</v>
      </c>
    </row>
    <row r="2214" customFormat="false" ht="13.8" hidden="false" customHeight="false" outlineLevel="0" collapsed="false">
      <c r="A2214" s="1" t="n">
        <v>335</v>
      </c>
      <c r="B2214" s="1" t="n">
        <v>22120</v>
      </c>
      <c r="C2214" s="0" t="n">
        <f aca="false">A2214</f>
        <v>335</v>
      </c>
    </row>
    <row r="2215" customFormat="false" ht="13.8" hidden="false" customHeight="false" outlineLevel="0" collapsed="false">
      <c r="A2215" s="1" t="n">
        <v>337</v>
      </c>
      <c r="B2215" s="1" t="n">
        <v>22130</v>
      </c>
      <c r="C2215" s="0" t="n">
        <f aca="false">A2215</f>
        <v>337</v>
      </c>
    </row>
    <row r="2216" customFormat="false" ht="13.8" hidden="false" customHeight="false" outlineLevel="0" collapsed="false">
      <c r="A2216" s="1" t="n">
        <v>336</v>
      </c>
      <c r="B2216" s="1" t="n">
        <v>22140</v>
      </c>
      <c r="C2216" s="0" t="n">
        <f aca="false">A2216</f>
        <v>336</v>
      </c>
    </row>
    <row r="2217" customFormat="false" ht="13.8" hidden="false" customHeight="false" outlineLevel="0" collapsed="false">
      <c r="A2217" s="1" t="n">
        <v>331</v>
      </c>
      <c r="B2217" s="1" t="n">
        <v>22150</v>
      </c>
      <c r="C2217" s="0" t="n">
        <f aca="false">A2217</f>
        <v>331</v>
      </c>
    </row>
    <row r="2218" customFormat="false" ht="13.8" hidden="false" customHeight="false" outlineLevel="0" collapsed="false">
      <c r="A2218" s="1" t="n">
        <v>336</v>
      </c>
      <c r="B2218" s="1" t="n">
        <v>22160</v>
      </c>
      <c r="C2218" s="0" t="n">
        <f aca="false">A2218</f>
        <v>336</v>
      </c>
    </row>
    <row r="2219" customFormat="false" ht="13.8" hidden="false" customHeight="false" outlineLevel="0" collapsed="false">
      <c r="A2219" s="1" t="n">
        <v>336</v>
      </c>
      <c r="B2219" s="1" t="n">
        <v>22170</v>
      </c>
      <c r="C2219" s="0" t="n">
        <f aca="false">A2219</f>
        <v>336</v>
      </c>
    </row>
    <row r="2220" customFormat="false" ht="13.8" hidden="false" customHeight="false" outlineLevel="0" collapsed="false">
      <c r="A2220" s="1" t="n">
        <v>336</v>
      </c>
      <c r="B2220" s="1" t="n">
        <v>22180</v>
      </c>
      <c r="C2220" s="0" t="n">
        <f aca="false">A2220</f>
        <v>336</v>
      </c>
    </row>
    <row r="2221" customFormat="false" ht="13.8" hidden="false" customHeight="false" outlineLevel="0" collapsed="false">
      <c r="A2221" s="1" t="n">
        <v>336</v>
      </c>
      <c r="B2221" s="1" t="n">
        <v>22190</v>
      </c>
      <c r="C2221" s="0" t="n">
        <f aca="false">A2221</f>
        <v>336</v>
      </c>
    </row>
    <row r="2222" customFormat="false" ht="13.8" hidden="false" customHeight="false" outlineLevel="0" collapsed="false">
      <c r="A2222" s="1" t="n">
        <v>336</v>
      </c>
      <c r="B2222" s="1" t="n">
        <v>22200</v>
      </c>
      <c r="C2222" s="0" t="n">
        <f aca="false">A2222</f>
        <v>336</v>
      </c>
    </row>
    <row r="2223" customFormat="false" ht="13.8" hidden="false" customHeight="false" outlineLevel="0" collapsed="false">
      <c r="A2223" s="1" t="n">
        <v>336</v>
      </c>
      <c r="B2223" s="1" t="n">
        <v>22210</v>
      </c>
      <c r="C2223" s="0" t="n">
        <f aca="false">A2223</f>
        <v>336</v>
      </c>
    </row>
    <row r="2224" customFormat="false" ht="13.8" hidden="false" customHeight="false" outlineLevel="0" collapsed="false">
      <c r="A2224" s="1" t="n">
        <v>337</v>
      </c>
      <c r="B2224" s="1" t="n">
        <v>22220</v>
      </c>
      <c r="C2224" s="0" t="n">
        <f aca="false">A2224</f>
        <v>337</v>
      </c>
    </row>
    <row r="2225" customFormat="false" ht="13.8" hidden="false" customHeight="false" outlineLevel="0" collapsed="false">
      <c r="A2225" s="1" t="n">
        <v>337</v>
      </c>
      <c r="B2225" s="1" t="n">
        <v>22230</v>
      </c>
      <c r="C2225" s="0" t="n">
        <f aca="false">A2225</f>
        <v>337</v>
      </c>
    </row>
    <row r="2226" customFormat="false" ht="13.8" hidden="false" customHeight="false" outlineLevel="0" collapsed="false">
      <c r="A2226" s="1" t="n">
        <v>336</v>
      </c>
      <c r="B2226" s="1" t="n">
        <v>22240</v>
      </c>
      <c r="C2226" s="0" t="n">
        <f aca="false">A2226</f>
        <v>336</v>
      </c>
    </row>
    <row r="2227" customFormat="false" ht="13.8" hidden="false" customHeight="false" outlineLevel="0" collapsed="false">
      <c r="A2227" s="1" t="n">
        <v>336</v>
      </c>
      <c r="B2227" s="1" t="n">
        <v>22250</v>
      </c>
      <c r="C2227" s="0" t="n">
        <f aca="false">A2227</f>
        <v>336</v>
      </c>
    </row>
    <row r="2228" customFormat="false" ht="13.8" hidden="false" customHeight="false" outlineLevel="0" collapsed="false">
      <c r="A2228" s="1" t="n">
        <v>337</v>
      </c>
      <c r="B2228" s="1" t="n">
        <v>22260</v>
      </c>
      <c r="C2228" s="0" t="n">
        <f aca="false">A2228</f>
        <v>337</v>
      </c>
    </row>
    <row r="2229" customFormat="false" ht="13.8" hidden="false" customHeight="false" outlineLevel="0" collapsed="false">
      <c r="A2229" s="1" t="n">
        <v>336</v>
      </c>
      <c r="B2229" s="1" t="n">
        <v>22270</v>
      </c>
      <c r="C2229" s="0" t="n">
        <f aca="false">A2229</f>
        <v>336</v>
      </c>
    </row>
    <row r="2230" customFormat="false" ht="13.8" hidden="false" customHeight="false" outlineLevel="0" collapsed="false">
      <c r="A2230" s="1" t="n">
        <v>336</v>
      </c>
      <c r="B2230" s="1" t="n">
        <v>22280</v>
      </c>
      <c r="C2230" s="0" t="n">
        <f aca="false">A2230</f>
        <v>336</v>
      </c>
    </row>
    <row r="2231" customFormat="false" ht="13.8" hidden="false" customHeight="false" outlineLevel="0" collapsed="false">
      <c r="A2231" s="1" t="n">
        <v>336</v>
      </c>
      <c r="B2231" s="1" t="n">
        <v>22290</v>
      </c>
      <c r="C2231" s="0" t="n">
        <f aca="false">A2231</f>
        <v>336</v>
      </c>
    </row>
    <row r="2232" customFormat="false" ht="13.8" hidden="false" customHeight="false" outlineLevel="0" collapsed="false">
      <c r="A2232" s="1" t="n">
        <v>336</v>
      </c>
      <c r="B2232" s="1" t="n">
        <v>22300</v>
      </c>
      <c r="C2232" s="0" t="n">
        <f aca="false">A2232</f>
        <v>336</v>
      </c>
    </row>
    <row r="2233" customFormat="false" ht="13.8" hidden="false" customHeight="false" outlineLevel="0" collapsed="false">
      <c r="A2233" s="1" t="n">
        <v>336</v>
      </c>
      <c r="B2233" s="1" t="n">
        <v>22310</v>
      </c>
      <c r="C2233" s="0" t="n">
        <f aca="false">A2233</f>
        <v>336</v>
      </c>
    </row>
    <row r="2234" customFormat="false" ht="13.8" hidden="false" customHeight="false" outlineLevel="0" collapsed="false">
      <c r="A2234" s="1" t="n">
        <v>336</v>
      </c>
      <c r="B2234" s="1" t="n">
        <v>22320</v>
      </c>
      <c r="C2234" s="0" t="n">
        <f aca="false">A2234</f>
        <v>336</v>
      </c>
    </row>
    <row r="2235" customFormat="false" ht="13.8" hidden="false" customHeight="false" outlineLevel="0" collapsed="false">
      <c r="A2235" s="1" t="n">
        <v>336</v>
      </c>
      <c r="B2235" s="1" t="n">
        <v>22330</v>
      </c>
      <c r="C2235" s="0" t="n">
        <f aca="false">A2235</f>
        <v>336</v>
      </c>
    </row>
    <row r="2236" customFormat="false" ht="13.8" hidden="false" customHeight="false" outlineLevel="0" collapsed="false">
      <c r="A2236" s="1" t="n">
        <v>336</v>
      </c>
      <c r="B2236" s="1" t="n">
        <v>22340</v>
      </c>
      <c r="C2236" s="0" t="n">
        <f aca="false">A2236</f>
        <v>336</v>
      </c>
    </row>
    <row r="2237" customFormat="false" ht="13.8" hidden="false" customHeight="false" outlineLevel="0" collapsed="false">
      <c r="A2237" s="1" t="n">
        <v>336</v>
      </c>
      <c r="B2237" s="1" t="n">
        <v>22350</v>
      </c>
      <c r="C2237" s="0" t="n">
        <f aca="false">A2237</f>
        <v>336</v>
      </c>
    </row>
    <row r="2238" customFormat="false" ht="13.8" hidden="false" customHeight="false" outlineLevel="0" collapsed="false">
      <c r="A2238" s="1" t="n">
        <v>336</v>
      </c>
      <c r="B2238" s="1" t="n">
        <v>22360</v>
      </c>
      <c r="C2238" s="0" t="n">
        <f aca="false">A2238</f>
        <v>336</v>
      </c>
    </row>
    <row r="2239" customFormat="false" ht="13.8" hidden="false" customHeight="false" outlineLevel="0" collapsed="false">
      <c r="A2239" s="1" t="n">
        <v>337</v>
      </c>
      <c r="B2239" s="1" t="n">
        <v>22370</v>
      </c>
      <c r="C2239" s="0" t="n">
        <f aca="false">A2239</f>
        <v>337</v>
      </c>
    </row>
    <row r="2240" customFormat="false" ht="13.8" hidden="false" customHeight="false" outlineLevel="0" collapsed="false">
      <c r="A2240" s="1" t="n">
        <v>336</v>
      </c>
      <c r="B2240" s="1" t="n">
        <v>22380</v>
      </c>
      <c r="C2240" s="0" t="n">
        <f aca="false">A2240</f>
        <v>336</v>
      </c>
    </row>
    <row r="2241" customFormat="false" ht="13.8" hidden="false" customHeight="false" outlineLevel="0" collapsed="false">
      <c r="A2241" s="1" t="n">
        <v>336</v>
      </c>
      <c r="B2241" s="1" t="n">
        <v>22390</v>
      </c>
      <c r="C2241" s="0" t="n">
        <f aca="false">A2241</f>
        <v>336</v>
      </c>
    </row>
    <row r="2242" customFormat="false" ht="13.8" hidden="false" customHeight="false" outlineLevel="0" collapsed="false">
      <c r="A2242" s="1" t="n">
        <v>336</v>
      </c>
      <c r="B2242" s="1" t="n">
        <v>22400</v>
      </c>
      <c r="C2242" s="0" t="n">
        <f aca="false">A2242</f>
        <v>336</v>
      </c>
    </row>
    <row r="2243" customFormat="false" ht="13.8" hidden="false" customHeight="false" outlineLevel="0" collapsed="false">
      <c r="A2243" s="1" t="n">
        <v>336</v>
      </c>
      <c r="B2243" s="1" t="n">
        <v>22410</v>
      </c>
      <c r="C2243" s="0" t="n">
        <f aca="false">A2243</f>
        <v>336</v>
      </c>
    </row>
    <row r="2244" customFormat="false" ht="13.8" hidden="false" customHeight="false" outlineLevel="0" collapsed="false">
      <c r="A2244" s="1" t="n">
        <v>336</v>
      </c>
      <c r="B2244" s="1" t="n">
        <v>22420</v>
      </c>
      <c r="C2244" s="0" t="n">
        <f aca="false">A2244</f>
        <v>336</v>
      </c>
    </row>
    <row r="2245" customFormat="false" ht="13.8" hidden="false" customHeight="false" outlineLevel="0" collapsed="false">
      <c r="A2245" s="1" t="n">
        <v>336</v>
      </c>
      <c r="B2245" s="1" t="n">
        <v>22430</v>
      </c>
      <c r="C2245" s="0" t="n">
        <f aca="false">A2245</f>
        <v>336</v>
      </c>
    </row>
    <row r="2246" customFormat="false" ht="13.8" hidden="false" customHeight="false" outlineLevel="0" collapsed="false">
      <c r="A2246" s="1" t="n">
        <v>337</v>
      </c>
      <c r="B2246" s="1" t="n">
        <v>22440</v>
      </c>
      <c r="C2246" s="0" t="n">
        <f aca="false">A2246</f>
        <v>337</v>
      </c>
    </row>
    <row r="2247" customFormat="false" ht="13.8" hidden="false" customHeight="false" outlineLevel="0" collapsed="false">
      <c r="A2247" s="1" t="n">
        <v>336</v>
      </c>
      <c r="B2247" s="1" t="n">
        <v>22450</v>
      </c>
      <c r="C2247" s="0" t="n">
        <f aca="false">A2247</f>
        <v>336</v>
      </c>
    </row>
    <row r="2248" customFormat="false" ht="13.8" hidden="false" customHeight="false" outlineLevel="0" collapsed="false">
      <c r="A2248" s="1" t="n">
        <v>336</v>
      </c>
      <c r="B2248" s="1" t="n">
        <v>22460</v>
      </c>
      <c r="C2248" s="0" t="n">
        <f aca="false">A2248</f>
        <v>336</v>
      </c>
    </row>
    <row r="2249" customFormat="false" ht="13.8" hidden="false" customHeight="false" outlineLevel="0" collapsed="false">
      <c r="A2249" s="1" t="n">
        <v>336</v>
      </c>
      <c r="B2249" s="1" t="n">
        <v>22470</v>
      </c>
      <c r="C2249" s="0" t="n">
        <f aca="false">A2249</f>
        <v>336</v>
      </c>
    </row>
    <row r="2250" customFormat="false" ht="13.8" hidden="false" customHeight="false" outlineLevel="0" collapsed="false">
      <c r="A2250" s="1" t="n">
        <v>336</v>
      </c>
      <c r="B2250" s="1" t="n">
        <v>22480</v>
      </c>
      <c r="C2250" s="0" t="n">
        <f aca="false">A2250</f>
        <v>336</v>
      </c>
    </row>
    <row r="2251" customFormat="false" ht="13.8" hidden="false" customHeight="false" outlineLevel="0" collapsed="false">
      <c r="A2251" s="1" t="n">
        <v>336</v>
      </c>
      <c r="B2251" s="1" t="n">
        <v>22490</v>
      </c>
      <c r="C2251" s="0" t="n">
        <f aca="false">A2251</f>
        <v>336</v>
      </c>
    </row>
    <row r="2252" customFormat="false" ht="13.8" hidden="false" customHeight="false" outlineLevel="0" collapsed="false">
      <c r="A2252" s="1" t="n">
        <v>336</v>
      </c>
      <c r="B2252" s="1" t="n">
        <v>22500</v>
      </c>
      <c r="C2252" s="0" t="n">
        <f aca="false">A2252</f>
        <v>336</v>
      </c>
    </row>
    <row r="2253" customFormat="false" ht="13.8" hidden="false" customHeight="false" outlineLevel="0" collapsed="false">
      <c r="A2253" s="1" t="n">
        <v>336</v>
      </c>
      <c r="B2253" s="1" t="n">
        <v>22510</v>
      </c>
      <c r="C2253" s="0" t="n">
        <f aca="false">A2253</f>
        <v>336</v>
      </c>
    </row>
    <row r="2254" customFormat="false" ht="13.8" hidden="false" customHeight="false" outlineLevel="0" collapsed="false">
      <c r="A2254" s="1" t="n">
        <v>336</v>
      </c>
      <c r="B2254" s="1" t="n">
        <v>22520</v>
      </c>
      <c r="C2254" s="0" t="n">
        <f aca="false">A2254</f>
        <v>336</v>
      </c>
    </row>
    <row r="2255" customFormat="false" ht="13.8" hidden="false" customHeight="false" outlineLevel="0" collapsed="false">
      <c r="A2255" s="1" t="n">
        <v>336</v>
      </c>
      <c r="B2255" s="1" t="n">
        <v>22530</v>
      </c>
      <c r="C2255" s="0" t="n">
        <f aca="false">A2255</f>
        <v>336</v>
      </c>
    </row>
    <row r="2256" customFormat="false" ht="13.8" hidden="false" customHeight="false" outlineLevel="0" collapsed="false">
      <c r="A2256" s="1" t="n">
        <v>336</v>
      </c>
      <c r="B2256" s="1" t="n">
        <v>22540</v>
      </c>
      <c r="C2256" s="0" t="n">
        <f aca="false">A2256</f>
        <v>336</v>
      </c>
    </row>
    <row r="2257" customFormat="false" ht="13.8" hidden="false" customHeight="false" outlineLevel="0" collapsed="false">
      <c r="A2257" s="1" t="n">
        <v>336</v>
      </c>
      <c r="B2257" s="1" t="n">
        <v>22550</v>
      </c>
      <c r="C2257" s="0" t="n">
        <f aca="false">A2257</f>
        <v>336</v>
      </c>
    </row>
    <row r="2258" customFormat="false" ht="13.8" hidden="false" customHeight="false" outlineLevel="0" collapsed="false">
      <c r="A2258" s="1" t="n">
        <v>336</v>
      </c>
      <c r="B2258" s="1" t="n">
        <v>22560</v>
      </c>
      <c r="C2258" s="0" t="n">
        <f aca="false">A2258</f>
        <v>336</v>
      </c>
    </row>
    <row r="2259" customFormat="false" ht="13.8" hidden="false" customHeight="false" outlineLevel="0" collapsed="false">
      <c r="A2259" s="1" t="n">
        <v>336</v>
      </c>
      <c r="B2259" s="1" t="n">
        <v>22570</v>
      </c>
      <c r="C2259" s="0" t="n">
        <f aca="false">A2259</f>
        <v>336</v>
      </c>
    </row>
    <row r="2260" customFormat="false" ht="13.8" hidden="false" customHeight="false" outlineLevel="0" collapsed="false">
      <c r="A2260" s="1" t="n">
        <v>336</v>
      </c>
      <c r="B2260" s="1" t="n">
        <v>22580</v>
      </c>
      <c r="C2260" s="0" t="n">
        <f aca="false">A2260</f>
        <v>336</v>
      </c>
    </row>
    <row r="2261" customFormat="false" ht="13.8" hidden="false" customHeight="false" outlineLevel="0" collapsed="false">
      <c r="A2261" s="1" t="n">
        <v>336</v>
      </c>
      <c r="B2261" s="1" t="n">
        <v>22590</v>
      </c>
      <c r="C2261" s="0" t="n">
        <f aca="false">A2261</f>
        <v>336</v>
      </c>
    </row>
    <row r="2262" customFormat="false" ht="13.8" hidden="false" customHeight="false" outlineLevel="0" collapsed="false">
      <c r="A2262" s="1" t="n">
        <v>336</v>
      </c>
      <c r="B2262" s="1" t="n">
        <v>22600</v>
      </c>
      <c r="C2262" s="0" t="n">
        <f aca="false">A2262</f>
        <v>336</v>
      </c>
    </row>
    <row r="2263" customFormat="false" ht="13.8" hidden="false" customHeight="false" outlineLevel="0" collapsed="false">
      <c r="A2263" s="1" t="n">
        <v>336</v>
      </c>
      <c r="B2263" s="1" t="n">
        <v>22610</v>
      </c>
      <c r="C2263" s="0" t="n">
        <f aca="false">A2263</f>
        <v>336</v>
      </c>
    </row>
    <row r="2264" customFormat="false" ht="13.8" hidden="false" customHeight="false" outlineLevel="0" collapsed="false">
      <c r="A2264" s="1" t="n">
        <v>337</v>
      </c>
      <c r="B2264" s="1" t="n">
        <v>22620</v>
      </c>
      <c r="C2264" s="0" t="n">
        <f aca="false">A2264</f>
        <v>337</v>
      </c>
    </row>
    <row r="2265" customFormat="false" ht="13.8" hidden="false" customHeight="false" outlineLevel="0" collapsed="false">
      <c r="A2265" s="1" t="n">
        <v>336</v>
      </c>
      <c r="B2265" s="1" t="n">
        <v>22630</v>
      </c>
      <c r="C2265" s="0" t="n">
        <f aca="false">A2265</f>
        <v>336</v>
      </c>
    </row>
    <row r="2266" customFormat="false" ht="13.8" hidden="false" customHeight="false" outlineLevel="0" collapsed="false">
      <c r="A2266" s="1" t="n">
        <v>336</v>
      </c>
      <c r="B2266" s="1" t="n">
        <v>22640</v>
      </c>
      <c r="C2266" s="0" t="n">
        <f aca="false">A2266</f>
        <v>336</v>
      </c>
    </row>
    <row r="2267" customFormat="false" ht="13.8" hidden="false" customHeight="false" outlineLevel="0" collapsed="false">
      <c r="A2267" s="1" t="n">
        <v>336</v>
      </c>
      <c r="B2267" s="1" t="n">
        <v>22650</v>
      </c>
      <c r="C2267" s="0" t="n">
        <f aca="false">A2267</f>
        <v>336</v>
      </c>
    </row>
    <row r="2268" customFormat="false" ht="13.8" hidden="false" customHeight="false" outlineLevel="0" collapsed="false">
      <c r="A2268" s="1" t="n">
        <v>336</v>
      </c>
      <c r="B2268" s="1" t="n">
        <v>22660</v>
      </c>
      <c r="C2268" s="0" t="n">
        <f aca="false">A2268</f>
        <v>336</v>
      </c>
    </row>
    <row r="2269" customFormat="false" ht="13.8" hidden="false" customHeight="false" outlineLevel="0" collapsed="false">
      <c r="A2269" s="1" t="n">
        <v>336</v>
      </c>
      <c r="B2269" s="1" t="n">
        <v>22670</v>
      </c>
      <c r="C2269" s="0" t="n">
        <f aca="false">A2269</f>
        <v>336</v>
      </c>
    </row>
    <row r="2270" customFormat="false" ht="13.8" hidden="false" customHeight="false" outlineLevel="0" collapsed="false">
      <c r="A2270" s="1" t="n">
        <v>336</v>
      </c>
      <c r="B2270" s="1" t="n">
        <v>22680</v>
      </c>
      <c r="C2270" s="0" t="n">
        <f aca="false">A2270</f>
        <v>336</v>
      </c>
    </row>
    <row r="2271" customFormat="false" ht="13.8" hidden="false" customHeight="false" outlineLevel="0" collapsed="false">
      <c r="A2271" s="1" t="n">
        <v>336</v>
      </c>
      <c r="B2271" s="1" t="n">
        <v>22690</v>
      </c>
      <c r="C2271" s="0" t="n">
        <f aca="false">A2271</f>
        <v>336</v>
      </c>
    </row>
    <row r="2272" customFormat="false" ht="13.8" hidden="false" customHeight="false" outlineLevel="0" collapsed="false">
      <c r="A2272" s="1" t="n">
        <v>336</v>
      </c>
      <c r="B2272" s="1" t="n">
        <v>22700</v>
      </c>
      <c r="C2272" s="0" t="n">
        <f aca="false">A2272</f>
        <v>336</v>
      </c>
    </row>
    <row r="2273" customFormat="false" ht="13.8" hidden="false" customHeight="false" outlineLevel="0" collapsed="false">
      <c r="A2273" s="1" t="n">
        <v>336</v>
      </c>
      <c r="B2273" s="1" t="n">
        <v>22710</v>
      </c>
      <c r="C2273" s="0" t="n">
        <f aca="false">A2273</f>
        <v>336</v>
      </c>
    </row>
    <row r="2274" customFormat="false" ht="13.8" hidden="false" customHeight="false" outlineLevel="0" collapsed="false">
      <c r="A2274" s="1" t="n">
        <v>336</v>
      </c>
      <c r="B2274" s="1" t="n">
        <v>22720</v>
      </c>
      <c r="C2274" s="0" t="n">
        <f aca="false">A2274</f>
        <v>336</v>
      </c>
    </row>
    <row r="2275" customFormat="false" ht="13.8" hidden="false" customHeight="false" outlineLevel="0" collapsed="false">
      <c r="A2275" s="1" t="n">
        <v>336</v>
      </c>
      <c r="B2275" s="1" t="n">
        <v>22730</v>
      </c>
      <c r="C2275" s="0" t="n">
        <f aca="false">A2275</f>
        <v>336</v>
      </c>
    </row>
    <row r="2276" customFormat="false" ht="13.8" hidden="false" customHeight="false" outlineLevel="0" collapsed="false">
      <c r="A2276" s="1" t="n">
        <v>336</v>
      </c>
      <c r="B2276" s="1" t="n">
        <v>22740</v>
      </c>
      <c r="C2276" s="0" t="n">
        <f aca="false">A2276</f>
        <v>336</v>
      </c>
    </row>
    <row r="2277" customFormat="false" ht="13.8" hidden="false" customHeight="false" outlineLevel="0" collapsed="false">
      <c r="A2277" s="1" t="n">
        <v>336</v>
      </c>
      <c r="B2277" s="1" t="n">
        <v>22750</v>
      </c>
      <c r="C2277" s="0" t="n">
        <f aca="false">A2277</f>
        <v>336</v>
      </c>
    </row>
    <row r="2278" customFormat="false" ht="13.8" hidden="false" customHeight="false" outlineLevel="0" collapsed="false">
      <c r="A2278" s="1" t="n">
        <v>336</v>
      </c>
      <c r="B2278" s="1" t="n">
        <v>22760</v>
      </c>
      <c r="C2278" s="0" t="n">
        <f aca="false">A2278</f>
        <v>336</v>
      </c>
    </row>
    <row r="2279" customFormat="false" ht="13.8" hidden="false" customHeight="false" outlineLevel="0" collapsed="false">
      <c r="A2279" s="1" t="n">
        <v>336</v>
      </c>
      <c r="B2279" s="1" t="n">
        <v>22770</v>
      </c>
      <c r="C2279" s="0" t="n">
        <f aca="false">A2279</f>
        <v>336</v>
      </c>
    </row>
    <row r="2280" customFormat="false" ht="13.8" hidden="false" customHeight="false" outlineLevel="0" collapsed="false">
      <c r="A2280" s="1" t="n">
        <v>336</v>
      </c>
      <c r="B2280" s="1" t="n">
        <v>22780</v>
      </c>
      <c r="C2280" s="0" t="n">
        <f aca="false">A2280</f>
        <v>336</v>
      </c>
    </row>
    <row r="2281" customFormat="false" ht="13.8" hidden="false" customHeight="false" outlineLevel="0" collapsed="false">
      <c r="A2281" s="1" t="n">
        <v>336</v>
      </c>
      <c r="B2281" s="1" t="n">
        <v>22790</v>
      </c>
      <c r="C2281" s="0" t="n">
        <f aca="false">A2281</f>
        <v>336</v>
      </c>
    </row>
    <row r="2282" customFormat="false" ht="13.8" hidden="false" customHeight="false" outlineLevel="0" collapsed="false">
      <c r="A2282" s="1" t="n">
        <v>336</v>
      </c>
      <c r="B2282" s="1" t="n">
        <v>22800</v>
      </c>
      <c r="C2282" s="0" t="n">
        <f aca="false">A2282</f>
        <v>336</v>
      </c>
    </row>
    <row r="2283" customFormat="false" ht="13.8" hidden="false" customHeight="false" outlineLevel="0" collapsed="false">
      <c r="A2283" s="1" t="n">
        <v>336</v>
      </c>
      <c r="B2283" s="1" t="n">
        <v>22810</v>
      </c>
      <c r="C2283" s="0" t="n">
        <f aca="false">A2283</f>
        <v>336</v>
      </c>
    </row>
    <row r="2284" customFormat="false" ht="13.8" hidden="false" customHeight="false" outlineLevel="0" collapsed="false">
      <c r="A2284" s="1" t="n">
        <v>337</v>
      </c>
      <c r="B2284" s="1" t="n">
        <v>22820</v>
      </c>
      <c r="C2284" s="0" t="n">
        <f aca="false">A2284</f>
        <v>337</v>
      </c>
    </row>
    <row r="2285" customFormat="false" ht="13.8" hidden="false" customHeight="false" outlineLevel="0" collapsed="false">
      <c r="A2285" s="1" t="n">
        <v>336</v>
      </c>
      <c r="B2285" s="1" t="n">
        <v>22830</v>
      </c>
      <c r="C2285" s="0" t="n">
        <f aca="false">A2285</f>
        <v>336</v>
      </c>
    </row>
    <row r="2286" customFormat="false" ht="13.8" hidden="false" customHeight="false" outlineLevel="0" collapsed="false">
      <c r="A2286" s="1" t="n">
        <v>336</v>
      </c>
      <c r="B2286" s="1" t="n">
        <v>22840</v>
      </c>
      <c r="C2286" s="0" t="n">
        <f aca="false">A2286</f>
        <v>336</v>
      </c>
    </row>
    <row r="2287" customFormat="false" ht="13.8" hidden="false" customHeight="false" outlineLevel="0" collapsed="false">
      <c r="A2287" s="1" t="n">
        <v>335</v>
      </c>
      <c r="B2287" s="1" t="n">
        <v>22850</v>
      </c>
      <c r="C2287" s="0" t="n">
        <f aca="false">A2287</f>
        <v>335</v>
      </c>
    </row>
    <row r="2288" customFormat="false" ht="13.8" hidden="false" customHeight="false" outlineLevel="0" collapsed="false">
      <c r="A2288" s="1" t="n">
        <v>336</v>
      </c>
      <c r="B2288" s="1" t="n">
        <v>22860</v>
      </c>
      <c r="C2288" s="0" t="n">
        <f aca="false">A2288</f>
        <v>336</v>
      </c>
    </row>
    <row r="2289" customFormat="false" ht="13.8" hidden="false" customHeight="false" outlineLevel="0" collapsed="false">
      <c r="A2289" s="1" t="n">
        <v>336</v>
      </c>
      <c r="B2289" s="1" t="n">
        <v>22870</v>
      </c>
      <c r="C2289" s="0" t="n">
        <f aca="false">A2289</f>
        <v>336</v>
      </c>
    </row>
    <row r="2290" customFormat="false" ht="13.8" hidden="false" customHeight="false" outlineLevel="0" collapsed="false">
      <c r="A2290" s="1" t="n">
        <v>336</v>
      </c>
      <c r="B2290" s="1" t="n">
        <v>22880</v>
      </c>
      <c r="C2290" s="0" t="n">
        <f aca="false">A2290</f>
        <v>336</v>
      </c>
    </row>
    <row r="2291" customFormat="false" ht="13.8" hidden="false" customHeight="false" outlineLevel="0" collapsed="false">
      <c r="A2291" s="1" t="n">
        <v>337</v>
      </c>
      <c r="B2291" s="1" t="n">
        <v>22890</v>
      </c>
      <c r="C2291" s="0" t="n">
        <f aca="false">A2291</f>
        <v>337</v>
      </c>
    </row>
    <row r="2292" customFormat="false" ht="13.8" hidden="false" customHeight="false" outlineLevel="0" collapsed="false">
      <c r="A2292" s="1" t="n">
        <v>336</v>
      </c>
      <c r="B2292" s="1" t="n">
        <v>22900</v>
      </c>
      <c r="C2292" s="0" t="n">
        <f aca="false">A2292</f>
        <v>336</v>
      </c>
    </row>
    <row r="2293" customFormat="false" ht="13.8" hidden="false" customHeight="false" outlineLevel="0" collapsed="false">
      <c r="A2293" s="1" t="n">
        <v>336</v>
      </c>
      <c r="B2293" s="1" t="n">
        <v>22910</v>
      </c>
      <c r="C2293" s="0" t="n">
        <f aca="false">A2293</f>
        <v>336</v>
      </c>
    </row>
    <row r="2294" customFormat="false" ht="13.8" hidden="false" customHeight="false" outlineLevel="0" collapsed="false">
      <c r="A2294" s="1" t="n">
        <v>336</v>
      </c>
      <c r="B2294" s="1" t="n">
        <v>22920</v>
      </c>
      <c r="C2294" s="0" t="n">
        <f aca="false">A2294</f>
        <v>336</v>
      </c>
    </row>
    <row r="2295" customFormat="false" ht="13.8" hidden="false" customHeight="false" outlineLevel="0" collapsed="false">
      <c r="A2295" s="1" t="n">
        <v>336</v>
      </c>
      <c r="B2295" s="1" t="n">
        <v>22930</v>
      </c>
      <c r="C2295" s="0" t="n">
        <f aca="false">A2295</f>
        <v>336</v>
      </c>
    </row>
    <row r="2296" customFormat="false" ht="13.8" hidden="false" customHeight="false" outlineLevel="0" collapsed="false">
      <c r="A2296" s="1" t="n">
        <v>336</v>
      </c>
      <c r="B2296" s="1" t="n">
        <v>22940</v>
      </c>
      <c r="C2296" s="0" t="n">
        <f aca="false">A2296</f>
        <v>336</v>
      </c>
    </row>
    <row r="2297" customFormat="false" ht="13.8" hidden="false" customHeight="false" outlineLevel="0" collapsed="false">
      <c r="A2297" s="1" t="n">
        <v>336</v>
      </c>
      <c r="B2297" s="1" t="n">
        <v>22950</v>
      </c>
      <c r="C2297" s="0" t="n">
        <f aca="false">A2297</f>
        <v>336</v>
      </c>
    </row>
    <row r="2298" customFormat="false" ht="13.8" hidden="false" customHeight="false" outlineLevel="0" collapsed="false">
      <c r="A2298" s="1" t="n">
        <v>336</v>
      </c>
      <c r="B2298" s="1" t="n">
        <v>22960</v>
      </c>
      <c r="C2298" s="0" t="n">
        <f aca="false">A2298</f>
        <v>336</v>
      </c>
    </row>
    <row r="2299" customFormat="false" ht="13.8" hidden="false" customHeight="false" outlineLevel="0" collapsed="false">
      <c r="A2299" s="1" t="n">
        <v>337</v>
      </c>
      <c r="B2299" s="1" t="n">
        <v>22970</v>
      </c>
      <c r="C2299" s="0" t="n">
        <f aca="false">A2299</f>
        <v>337</v>
      </c>
    </row>
    <row r="2300" customFormat="false" ht="13.8" hidden="false" customHeight="false" outlineLevel="0" collapsed="false">
      <c r="A2300" s="1" t="n">
        <v>336</v>
      </c>
      <c r="B2300" s="1" t="n">
        <v>22980</v>
      </c>
      <c r="C2300" s="0" t="n">
        <f aca="false">A2300</f>
        <v>336</v>
      </c>
    </row>
    <row r="2301" customFormat="false" ht="13.8" hidden="false" customHeight="false" outlineLevel="0" collapsed="false">
      <c r="A2301" s="1" t="n">
        <v>336</v>
      </c>
      <c r="B2301" s="1" t="n">
        <v>22990</v>
      </c>
      <c r="C2301" s="0" t="n">
        <f aca="false">A2301</f>
        <v>336</v>
      </c>
    </row>
    <row r="2302" customFormat="false" ht="13.8" hidden="false" customHeight="false" outlineLevel="0" collapsed="false">
      <c r="A2302" s="1" t="n">
        <v>336</v>
      </c>
      <c r="B2302" s="1" t="n">
        <v>23000</v>
      </c>
      <c r="C2302" s="0" t="n">
        <f aca="false">A2302</f>
        <v>336</v>
      </c>
    </row>
    <row r="2303" customFormat="false" ht="13.8" hidden="false" customHeight="false" outlineLevel="0" collapsed="false">
      <c r="A2303" s="1" t="n">
        <v>336</v>
      </c>
      <c r="B2303" s="1" t="n">
        <v>23010</v>
      </c>
      <c r="C2303" s="0" t="n">
        <f aca="false">A2303</f>
        <v>336</v>
      </c>
    </row>
    <row r="2304" customFormat="false" ht="13.8" hidden="false" customHeight="false" outlineLevel="0" collapsed="false">
      <c r="A2304" s="1" t="n">
        <v>336</v>
      </c>
      <c r="B2304" s="1" t="n">
        <v>23020</v>
      </c>
      <c r="C2304" s="0" t="n">
        <f aca="false">A2304</f>
        <v>336</v>
      </c>
    </row>
    <row r="2305" customFormat="false" ht="13.8" hidden="false" customHeight="false" outlineLevel="0" collapsed="false">
      <c r="A2305" s="1" t="n">
        <v>336</v>
      </c>
      <c r="B2305" s="1" t="n">
        <v>23030</v>
      </c>
      <c r="C2305" s="0" t="n">
        <f aca="false">A2305</f>
        <v>336</v>
      </c>
    </row>
    <row r="2306" customFormat="false" ht="13.8" hidden="false" customHeight="false" outlineLevel="0" collapsed="false">
      <c r="A2306" s="1" t="n">
        <v>336</v>
      </c>
      <c r="B2306" s="1" t="n">
        <v>23040</v>
      </c>
      <c r="C2306" s="0" t="n">
        <f aca="false">A2306</f>
        <v>336</v>
      </c>
    </row>
    <row r="2307" customFormat="false" ht="13.8" hidden="false" customHeight="false" outlineLevel="0" collapsed="false">
      <c r="A2307" s="1" t="n">
        <v>336</v>
      </c>
      <c r="B2307" s="1" t="n">
        <v>23050</v>
      </c>
      <c r="C2307" s="0" t="n">
        <f aca="false">A2307</f>
        <v>336</v>
      </c>
    </row>
    <row r="2308" customFormat="false" ht="13.8" hidden="false" customHeight="false" outlineLevel="0" collapsed="false">
      <c r="A2308" s="1" t="n">
        <v>336</v>
      </c>
      <c r="B2308" s="1" t="n">
        <v>23060</v>
      </c>
      <c r="C2308" s="0" t="n">
        <f aca="false">A2308</f>
        <v>336</v>
      </c>
    </row>
    <row r="2309" customFormat="false" ht="13.8" hidden="false" customHeight="false" outlineLevel="0" collapsed="false">
      <c r="A2309" s="1" t="n">
        <v>336</v>
      </c>
      <c r="B2309" s="1" t="n">
        <v>23070</v>
      </c>
      <c r="C2309" s="0" t="n">
        <f aca="false">A2309</f>
        <v>336</v>
      </c>
    </row>
    <row r="2310" customFormat="false" ht="13.8" hidden="false" customHeight="false" outlineLevel="0" collapsed="false">
      <c r="A2310" s="1" t="n">
        <v>336</v>
      </c>
      <c r="B2310" s="1" t="n">
        <v>23080</v>
      </c>
      <c r="C2310" s="0" t="n">
        <f aca="false">A2310</f>
        <v>336</v>
      </c>
    </row>
    <row r="2311" customFormat="false" ht="13.8" hidden="false" customHeight="false" outlineLevel="0" collapsed="false">
      <c r="A2311" s="1" t="n">
        <v>336</v>
      </c>
      <c r="B2311" s="1" t="n">
        <v>23090</v>
      </c>
      <c r="C2311" s="0" t="n">
        <f aca="false">A2311</f>
        <v>336</v>
      </c>
    </row>
    <row r="2312" customFormat="false" ht="13.8" hidden="false" customHeight="false" outlineLevel="0" collapsed="false">
      <c r="A2312" s="1" t="n">
        <v>336</v>
      </c>
      <c r="B2312" s="1" t="n">
        <v>23100</v>
      </c>
      <c r="C2312" s="0" t="n">
        <f aca="false">A2312</f>
        <v>336</v>
      </c>
    </row>
    <row r="2313" customFormat="false" ht="13.8" hidden="false" customHeight="false" outlineLevel="0" collapsed="false">
      <c r="A2313" s="1" t="n">
        <v>336</v>
      </c>
      <c r="B2313" s="1" t="n">
        <v>23110</v>
      </c>
      <c r="C2313" s="0" t="n">
        <f aca="false">A2313</f>
        <v>336</v>
      </c>
    </row>
    <row r="2314" customFormat="false" ht="13.8" hidden="false" customHeight="false" outlineLevel="0" collapsed="false">
      <c r="A2314" s="1" t="n">
        <v>337</v>
      </c>
      <c r="B2314" s="1" t="n">
        <v>23120</v>
      </c>
      <c r="C2314" s="0" t="n">
        <f aca="false">A2314</f>
        <v>337</v>
      </c>
    </row>
    <row r="2315" customFormat="false" ht="13.8" hidden="false" customHeight="false" outlineLevel="0" collapsed="false">
      <c r="A2315" s="1" t="n">
        <v>336</v>
      </c>
      <c r="B2315" s="1" t="n">
        <v>23130</v>
      </c>
      <c r="C2315" s="0" t="n">
        <f aca="false">A2315</f>
        <v>336</v>
      </c>
    </row>
    <row r="2316" customFormat="false" ht="13.8" hidden="false" customHeight="false" outlineLevel="0" collapsed="false">
      <c r="A2316" s="1" t="n">
        <v>336</v>
      </c>
      <c r="B2316" s="1" t="n">
        <v>23140</v>
      </c>
      <c r="C2316" s="0" t="n">
        <f aca="false">A2316</f>
        <v>336</v>
      </c>
    </row>
    <row r="2317" customFormat="false" ht="13.8" hidden="false" customHeight="false" outlineLevel="0" collapsed="false">
      <c r="A2317" s="1" t="n">
        <v>336</v>
      </c>
      <c r="B2317" s="1" t="n">
        <v>23150</v>
      </c>
      <c r="C2317" s="0" t="n">
        <f aca="false">A2317</f>
        <v>336</v>
      </c>
    </row>
    <row r="2318" customFormat="false" ht="13.8" hidden="false" customHeight="false" outlineLevel="0" collapsed="false">
      <c r="A2318" s="1" t="n">
        <v>336</v>
      </c>
      <c r="B2318" s="1" t="n">
        <v>23160</v>
      </c>
      <c r="C2318" s="0" t="n">
        <f aca="false">A2318</f>
        <v>336</v>
      </c>
    </row>
    <row r="2319" customFormat="false" ht="13.8" hidden="false" customHeight="false" outlineLevel="0" collapsed="false">
      <c r="A2319" s="1" t="n">
        <v>336</v>
      </c>
      <c r="B2319" s="1" t="n">
        <v>23170</v>
      </c>
      <c r="C2319" s="0" t="n">
        <f aca="false">A2319</f>
        <v>336</v>
      </c>
    </row>
    <row r="2320" customFormat="false" ht="13.8" hidden="false" customHeight="false" outlineLevel="0" collapsed="false">
      <c r="A2320" s="1" t="n">
        <v>336</v>
      </c>
      <c r="B2320" s="1" t="n">
        <v>23180</v>
      </c>
      <c r="C2320" s="0" t="n">
        <f aca="false">A2320</f>
        <v>336</v>
      </c>
    </row>
    <row r="2321" customFormat="false" ht="13.8" hidden="false" customHeight="false" outlineLevel="0" collapsed="false">
      <c r="A2321" s="1" t="n">
        <v>336</v>
      </c>
      <c r="B2321" s="1" t="n">
        <v>23190</v>
      </c>
      <c r="C2321" s="0" t="n">
        <f aca="false">A2321</f>
        <v>336</v>
      </c>
    </row>
    <row r="2322" customFormat="false" ht="13.8" hidden="false" customHeight="false" outlineLevel="0" collapsed="false">
      <c r="A2322" s="1" t="n">
        <v>336</v>
      </c>
      <c r="B2322" s="1" t="n">
        <v>23200</v>
      </c>
      <c r="C2322" s="0" t="n">
        <f aca="false">A2322</f>
        <v>336</v>
      </c>
    </row>
    <row r="2323" customFormat="false" ht="13.8" hidden="false" customHeight="false" outlineLevel="0" collapsed="false">
      <c r="A2323" s="1" t="n">
        <v>334</v>
      </c>
      <c r="B2323" s="1" t="n">
        <v>23210</v>
      </c>
      <c r="C2323" s="0" t="n">
        <f aca="false">A2323</f>
        <v>334</v>
      </c>
    </row>
    <row r="2324" customFormat="false" ht="13.8" hidden="false" customHeight="false" outlineLevel="0" collapsed="false">
      <c r="A2324" s="1" t="n">
        <v>336</v>
      </c>
      <c r="B2324" s="1" t="n">
        <v>23220</v>
      </c>
      <c r="C2324" s="0" t="n">
        <f aca="false">A2324</f>
        <v>336</v>
      </c>
    </row>
    <row r="2325" customFormat="false" ht="13.8" hidden="false" customHeight="false" outlineLevel="0" collapsed="false">
      <c r="A2325" s="1" t="n">
        <v>336</v>
      </c>
      <c r="B2325" s="1" t="n">
        <v>23230</v>
      </c>
      <c r="C2325" s="0" t="n">
        <f aca="false">A2325</f>
        <v>336</v>
      </c>
    </row>
    <row r="2326" customFormat="false" ht="13.8" hidden="false" customHeight="false" outlineLevel="0" collapsed="false">
      <c r="A2326" s="1" t="n">
        <v>336</v>
      </c>
      <c r="B2326" s="1" t="n">
        <v>23240</v>
      </c>
      <c r="C2326" s="0" t="n">
        <f aca="false">A2326</f>
        <v>336</v>
      </c>
    </row>
    <row r="2327" customFormat="false" ht="13.8" hidden="false" customHeight="false" outlineLevel="0" collapsed="false">
      <c r="A2327" s="1" t="n">
        <v>335</v>
      </c>
      <c r="B2327" s="1" t="n">
        <v>23250</v>
      </c>
      <c r="C2327" s="0" t="n">
        <f aca="false">A2327</f>
        <v>335</v>
      </c>
    </row>
    <row r="2328" customFormat="false" ht="13.8" hidden="false" customHeight="false" outlineLevel="0" collapsed="false">
      <c r="A2328" s="1" t="n">
        <v>336</v>
      </c>
      <c r="B2328" s="1" t="n">
        <v>23260</v>
      </c>
      <c r="C2328" s="0" t="n">
        <f aca="false">A2328</f>
        <v>336</v>
      </c>
    </row>
    <row r="2329" customFormat="false" ht="13.8" hidden="false" customHeight="false" outlineLevel="0" collapsed="false">
      <c r="A2329" s="1" t="n">
        <v>336</v>
      </c>
      <c r="B2329" s="1" t="n">
        <v>23270</v>
      </c>
      <c r="C2329" s="0" t="n">
        <f aca="false">A2329</f>
        <v>336</v>
      </c>
    </row>
    <row r="2330" customFormat="false" ht="13.8" hidden="false" customHeight="false" outlineLevel="0" collapsed="false">
      <c r="A2330" s="1" t="n">
        <v>336</v>
      </c>
      <c r="B2330" s="1" t="n">
        <v>23280</v>
      </c>
      <c r="C2330" s="0" t="n">
        <f aca="false">A2330</f>
        <v>336</v>
      </c>
    </row>
    <row r="2331" customFormat="false" ht="13.8" hidden="false" customHeight="false" outlineLevel="0" collapsed="false">
      <c r="A2331" s="1" t="n">
        <v>336</v>
      </c>
      <c r="B2331" s="1" t="n">
        <v>23290</v>
      </c>
      <c r="C2331" s="0" t="n">
        <f aca="false">A2331</f>
        <v>336</v>
      </c>
    </row>
    <row r="2332" customFormat="false" ht="13.8" hidden="false" customHeight="false" outlineLevel="0" collapsed="false">
      <c r="A2332" s="1" t="n">
        <v>336</v>
      </c>
      <c r="B2332" s="1" t="n">
        <v>23300</v>
      </c>
      <c r="C2332" s="0" t="n">
        <f aca="false">A2332</f>
        <v>336</v>
      </c>
    </row>
    <row r="2333" customFormat="false" ht="13.8" hidden="false" customHeight="false" outlineLevel="0" collapsed="false">
      <c r="A2333" s="1" t="n">
        <v>336</v>
      </c>
      <c r="B2333" s="1" t="n">
        <v>23310</v>
      </c>
      <c r="C2333" s="0" t="n">
        <f aca="false">A2333</f>
        <v>336</v>
      </c>
    </row>
    <row r="2334" customFormat="false" ht="13.8" hidden="false" customHeight="false" outlineLevel="0" collapsed="false">
      <c r="A2334" s="1" t="n">
        <v>336</v>
      </c>
      <c r="B2334" s="1" t="n">
        <v>23320</v>
      </c>
      <c r="C2334" s="0" t="n">
        <f aca="false">A2334</f>
        <v>336</v>
      </c>
    </row>
    <row r="2335" customFormat="false" ht="13.8" hidden="false" customHeight="false" outlineLevel="0" collapsed="false">
      <c r="A2335" s="1" t="n">
        <v>336</v>
      </c>
      <c r="B2335" s="1" t="n">
        <v>23330</v>
      </c>
      <c r="C2335" s="0" t="n">
        <f aca="false">A2335</f>
        <v>336</v>
      </c>
    </row>
    <row r="2336" customFormat="false" ht="13.8" hidden="false" customHeight="false" outlineLevel="0" collapsed="false">
      <c r="A2336" s="1" t="n">
        <v>336</v>
      </c>
      <c r="B2336" s="1" t="n">
        <v>23340</v>
      </c>
      <c r="C2336" s="0" t="n">
        <f aca="false">A2336</f>
        <v>336</v>
      </c>
    </row>
    <row r="2337" customFormat="false" ht="13.8" hidden="false" customHeight="false" outlineLevel="0" collapsed="false">
      <c r="A2337" s="1" t="n">
        <v>336</v>
      </c>
      <c r="B2337" s="1" t="n">
        <v>23350</v>
      </c>
      <c r="C2337" s="0" t="n">
        <f aca="false">A2337</f>
        <v>336</v>
      </c>
    </row>
    <row r="2338" customFormat="false" ht="13.8" hidden="false" customHeight="false" outlineLevel="0" collapsed="false">
      <c r="A2338" s="1" t="n">
        <v>336</v>
      </c>
      <c r="B2338" s="1" t="n">
        <v>23360</v>
      </c>
      <c r="C2338" s="0" t="n">
        <f aca="false">A2338</f>
        <v>336</v>
      </c>
    </row>
    <row r="2339" customFormat="false" ht="13.8" hidden="false" customHeight="false" outlineLevel="0" collapsed="false">
      <c r="A2339" s="1" t="n">
        <v>338</v>
      </c>
      <c r="B2339" s="1" t="n">
        <v>23370</v>
      </c>
      <c r="C2339" s="0" t="n">
        <f aca="false">A2339</f>
        <v>338</v>
      </c>
    </row>
    <row r="2340" customFormat="false" ht="13.8" hidden="false" customHeight="false" outlineLevel="0" collapsed="false">
      <c r="A2340" s="1" t="n">
        <v>336</v>
      </c>
      <c r="B2340" s="1" t="n">
        <v>23380</v>
      </c>
      <c r="C2340" s="0" t="n">
        <f aca="false">A2340</f>
        <v>336</v>
      </c>
    </row>
    <row r="2341" customFormat="false" ht="13.8" hidden="false" customHeight="false" outlineLevel="0" collapsed="false">
      <c r="A2341" s="1" t="n">
        <v>337</v>
      </c>
      <c r="B2341" s="1" t="n">
        <v>23390</v>
      </c>
      <c r="C2341" s="0" t="n">
        <f aca="false">A2341</f>
        <v>337</v>
      </c>
    </row>
    <row r="2342" customFormat="false" ht="13.8" hidden="false" customHeight="false" outlineLevel="0" collapsed="false">
      <c r="A2342" s="1" t="n">
        <v>336</v>
      </c>
      <c r="B2342" s="1" t="n">
        <v>23400</v>
      </c>
      <c r="C2342" s="0" t="n">
        <f aca="false">A2342</f>
        <v>336</v>
      </c>
    </row>
    <row r="2343" customFormat="false" ht="13.8" hidden="false" customHeight="false" outlineLevel="0" collapsed="false">
      <c r="A2343" s="1" t="n">
        <v>337</v>
      </c>
      <c r="B2343" s="1" t="n">
        <v>23410</v>
      </c>
      <c r="C2343" s="0" t="n">
        <f aca="false">A2343</f>
        <v>337</v>
      </c>
    </row>
    <row r="2344" customFormat="false" ht="13.8" hidden="false" customHeight="false" outlineLevel="0" collapsed="false">
      <c r="A2344" s="1" t="n">
        <v>335</v>
      </c>
      <c r="B2344" s="1" t="n">
        <v>23420</v>
      </c>
      <c r="C2344" s="0" t="n">
        <f aca="false">A2344</f>
        <v>335</v>
      </c>
    </row>
    <row r="2345" customFormat="false" ht="13.8" hidden="false" customHeight="false" outlineLevel="0" collapsed="false">
      <c r="A2345" s="1" t="n">
        <v>336</v>
      </c>
      <c r="B2345" s="1" t="n">
        <v>23430</v>
      </c>
      <c r="C2345" s="0" t="n">
        <f aca="false">A2345</f>
        <v>336</v>
      </c>
    </row>
    <row r="2346" customFormat="false" ht="13.8" hidden="false" customHeight="false" outlineLevel="0" collapsed="false">
      <c r="A2346" s="1" t="n">
        <v>336</v>
      </c>
      <c r="B2346" s="1" t="n">
        <v>23440</v>
      </c>
      <c r="C2346" s="0" t="n">
        <f aca="false">A2346</f>
        <v>336</v>
      </c>
    </row>
    <row r="2347" customFormat="false" ht="13.8" hidden="false" customHeight="false" outlineLevel="0" collapsed="false">
      <c r="A2347" s="1" t="n">
        <v>336</v>
      </c>
      <c r="B2347" s="1" t="n">
        <v>23450</v>
      </c>
      <c r="C2347" s="0" t="n">
        <f aca="false">A2347</f>
        <v>336</v>
      </c>
    </row>
    <row r="2348" customFormat="false" ht="13.8" hidden="false" customHeight="false" outlineLevel="0" collapsed="false">
      <c r="A2348" s="1" t="n">
        <v>336</v>
      </c>
      <c r="B2348" s="1" t="n">
        <v>23460</v>
      </c>
      <c r="C2348" s="0" t="n">
        <f aca="false">A2348</f>
        <v>336</v>
      </c>
    </row>
    <row r="2349" customFormat="false" ht="13.8" hidden="false" customHeight="false" outlineLevel="0" collapsed="false">
      <c r="A2349" s="1" t="n">
        <v>336</v>
      </c>
      <c r="B2349" s="1" t="n">
        <v>23470</v>
      </c>
      <c r="C2349" s="0" t="n">
        <f aca="false">A2349</f>
        <v>336</v>
      </c>
    </row>
    <row r="2350" customFormat="false" ht="13.8" hidden="false" customHeight="false" outlineLevel="0" collapsed="false">
      <c r="A2350" s="1" t="n">
        <v>336</v>
      </c>
      <c r="B2350" s="1" t="n">
        <v>23480</v>
      </c>
      <c r="C2350" s="0" t="n">
        <f aca="false">A2350</f>
        <v>336</v>
      </c>
    </row>
    <row r="2351" customFormat="false" ht="13.8" hidden="false" customHeight="false" outlineLevel="0" collapsed="false">
      <c r="A2351" s="1" t="n">
        <v>336</v>
      </c>
      <c r="B2351" s="1" t="n">
        <v>23490</v>
      </c>
      <c r="C2351" s="0" t="n">
        <f aca="false">A2351</f>
        <v>336</v>
      </c>
    </row>
    <row r="2352" customFormat="false" ht="13.8" hidden="false" customHeight="false" outlineLevel="0" collapsed="false">
      <c r="A2352" s="1" t="n">
        <v>336</v>
      </c>
      <c r="B2352" s="1" t="n">
        <v>23500</v>
      </c>
      <c r="C2352" s="0" t="n">
        <f aca="false">A2352</f>
        <v>336</v>
      </c>
    </row>
    <row r="2353" customFormat="false" ht="13.8" hidden="false" customHeight="false" outlineLevel="0" collapsed="false">
      <c r="A2353" s="1" t="n">
        <v>337</v>
      </c>
      <c r="B2353" s="1" t="n">
        <v>23510</v>
      </c>
      <c r="C2353" s="0" t="n">
        <f aca="false">A2353</f>
        <v>337</v>
      </c>
    </row>
    <row r="2354" customFormat="false" ht="13.8" hidden="false" customHeight="false" outlineLevel="0" collapsed="false">
      <c r="A2354" s="1" t="n">
        <v>331</v>
      </c>
      <c r="B2354" s="1" t="n">
        <v>23520</v>
      </c>
      <c r="C2354" s="0" t="n">
        <f aca="false">A2354</f>
        <v>331</v>
      </c>
    </row>
    <row r="2355" customFormat="false" ht="13.8" hidden="false" customHeight="false" outlineLevel="0" collapsed="false">
      <c r="A2355" s="1" t="n">
        <v>336</v>
      </c>
      <c r="B2355" s="1" t="n">
        <v>23530</v>
      </c>
      <c r="C2355" s="0" t="n">
        <f aca="false">A2355</f>
        <v>336</v>
      </c>
    </row>
    <row r="2356" customFormat="false" ht="13.8" hidden="false" customHeight="false" outlineLevel="0" collapsed="false">
      <c r="A2356" s="1" t="n">
        <v>336</v>
      </c>
      <c r="B2356" s="1" t="n">
        <v>23540</v>
      </c>
      <c r="C2356" s="0" t="n">
        <f aca="false">A2356</f>
        <v>336</v>
      </c>
    </row>
    <row r="2357" customFormat="false" ht="13.8" hidden="false" customHeight="false" outlineLevel="0" collapsed="false">
      <c r="A2357" s="1" t="n">
        <v>336</v>
      </c>
      <c r="B2357" s="1" t="n">
        <v>23550</v>
      </c>
      <c r="C2357" s="0" t="n">
        <f aca="false">A2357</f>
        <v>336</v>
      </c>
    </row>
    <row r="2358" customFormat="false" ht="13.8" hidden="false" customHeight="false" outlineLevel="0" collapsed="false">
      <c r="A2358" s="1" t="n">
        <v>337</v>
      </c>
      <c r="B2358" s="1" t="n">
        <v>23560</v>
      </c>
      <c r="C2358" s="0" t="n">
        <f aca="false">A2358</f>
        <v>337</v>
      </c>
    </row>
    <row r="2359" customFormat="false" ht="13.8" hidden="false" customHeight="false" outlineLevel="0" collapsed="false">
      <c r="A2359" s="1" t="n">
        <v>336</v>
      </c>
      <c r="B2359" s="1" t="n">
        <v>23570</v>
      </c>
      <c r="C2359" s="0" t="n">
        <f aca="false">A2359</f>
        <v>336</v>
      </c>
    </row>
    <row r="2360" customFormat="false" ht="13.8" hidden="false" customHeight="false" outlineLevel="0" collapsed="false">
      <c r="A2360" s="1" t="n">
        <v>336</v>
      </c>
      <c r="B2360" s="1" t="n">
        <v>23580</v>
      </c>
      <c r="C2360" s="0" t="n">
        <f aca="false">A2360</f>
        <v>336</v>
      </c>
    </row>
    <row r="2361" customFormat="false" ht="13.8" hidden="false" customHeight="false" outlineLevel="0" collapsed="false">
      <c r="A2361" s="1" t="n">
        <v>336</v>
      </c>
      <c r="B2361" s="1" t="n">
        <v>23590</v>
      </c>
      <c r="C2361" s="0" t="n">
        <f aca="false">A2361</f>
        <v>336</v>
      </c>
    </row>
    <row r="2362" customFormat="false" ht="13.8" hidden="false" customHeight="false" outlineLevel="0" collapsed="false">
      <c r="A2362" s="1" t="n">
        <v>336</v>
      </c>
      <c r="B2362" s="1" t="n">
        <v>23600</v>
      </c>
      <c r="C2362" s="0" t="n">
        <f aca="false">A2362</f>
        <v>336</v>
      </c>
    </row>
    <row r="2363" customFormat="false" ht="13.8" hidden="false" customHeight="false" outlineLevel="0" collapsed="false">
      <c r="A2363" s="1" t="n">
        <v>336</v>
      </c>
      <c r="B2363" s="1" t="n">
        <v>23610</v>
      </c>
      <c r="C2363" s="0" t="n">
        <f aca="false">A2363</f>
        <v>336</v>
      </c>
    </row>
    <row r="2364" customFormat="false" ht="13.8" hidden="false" customHeight="false" outlineLevel="0" collapsed="false">
      <c r="A2364" s="1" t="n">
        <v>336</v>
      </c>
      <c r="B2364" s="1" t="n">
        <v>23620</v>
      </c>
      <c r="C2364" s="0" t="n">
        <f aca="false">A2364</f>
        <v>336</v>
      </c>
    </row>
    <row r="2365" customFormat="false" ht="13.8" hidden="false" customHeight="false" outlineLevel="0" collapsed="false">
      <c r="A2365" s="1" t="n">
        <v>336</v>
      </c>
      <c r="B2365" s="1" t="n">
        <v>23630</v>
      </c>
      <c r="C2365" s="0" t="n">
        <f aca="false">A2365</f>
        <v>336</v>
      </c>
    </row>
    <row r="2366" customFormat="false" ht="13.8" hidden="false" customHeight="false" outlineLevel="0" collapsed="false">
      <c r="A2366" s="1" t="n">
        <v>336</v>
      </c>
      <c r="B2366" s="1" t="n">
        <v>23640</v>
      </c>
      <c r="C2366" s="0" t="n">
        <f aca="false">A2366</f>
        <v>336</v>
      </c>
    </row>
    <row r="2367" customFormat="false" ht="13.8" hidden="false" customHeight="false" outlineLevel="0" collapsed="false">
      <c r="A2367" s="1" t="n">
        <v>340</v>
      </c>
      <c r="B2367" s="1" t="n">
        <v>23650</v>
      </c>
      <c r="C2367" s="0" t="n">
        <f aca="false">A2367</f>
        <v>340</v>
      </c>
    </row>
    <row r="2368" customFormat="false" ht="13.8" hidden="false" customHeight="false" outlineLevel="0" collapsed="false">
      <c r="A2368" s="1" t="n">
        <v>337</v>
      </c>
      <c r="B2368" s="1" t="n">
        <v>23660</v>
      </c>
      <c r="C2368" s="0" t="n">
        <f aca="false">A2368</f>
        <v>337</v>
      </c>
    </row>
    <row r="2369" customFormat="false" ht="13.8" hidden="false" customHeight="false" outlineLevel="0" collapsed="false">
      <c r="A2369" s="1" t="n">
        <v>336</v>
      </c>
      <c r="B2369" s="1" t="n">
        <v>23670</v>
      </c>
      <c r="C2369" s="0" t="n">
        <f aca="false">A2369</f>
        <v>336</v>
      </c>
    </row>
    <row r="2370" customFormat="false" ht="13.8" hidden="false" customHeight="false" outlineLevel="0" collapsed="false">
      <c r="A2370" s="1" t="n">
        <v>336</v>
      </c>
      <c r="B2370" s="1" t="n">
        <v>23680</v>
      </c>
      <c r="C2370" s="0" t="n">
        <f aca="false">A2370</f>
        <v>336</v>
      </c>
    </row>
    <row r="2371" customFormat="false" ht="13.8" hidden="false" customHeight="false" outlineLevel="0" collapsed="false">
      <c r="A2371" s="1" t="n">
        <v>336</v>
      </c>
      <c r="B2371" s="1" t="n">
        <v>23690</v>
      </c>
      <c r="C2371" s="0" t="n">
        <f aca="false">A2371</f>
        <v>336</v>
      </c>
    </row>
    <row r="2372" customFormat="false" ht="13.8" hidden="false" customHeight="false" outlineLevel="0" collapsed="false">
      <c r="A2372" s="1" t="n">
        <v>336</v>
      </c>
      <c r="B2372" s="1" t="n">
        <v>23700</v>
      </c>
      <c r="C2372" s="0" t="n">
        <f aca="false">A2372</f>
        <v>336</v>
      </c>
    </row>
    <row r="2373" customFormat="false" ht="13.8" hidden="false" customHeight="false" outlineLevel="0" collapsed="false">
      <c r="A2373" s="1" t="n">
        <v>336</v>
      </c>
      <c r="B2373" s="1" t="n">
        <v>23710</v>
      </c>
      <c r="C2373" s="0" t="n">
        <f aca="false">A2373</f>
        <v>336</v>
      </c>
    </row>
    <row r="2374" customFormat="false" ht="13.8" hidden="false" customHeight="false" outlineLevel="0" collapsed="false">
      <c r="A2374" s="1" t="n">
        <v>336</v>
      </c>
      <c r="B2374" s="1" t="n">
        <v>23720</v>
      </c>
      <c r="C2374" s="0" t="n">
        <f aca="false">A2374</f>
        <v>336</v>
      </c>
    </row>
    <row r="2375" customFormat="false" ht="13.8" hidden="false" customHeight="false" outlineLevel="0" collapsed="false">
      <c r="A2375" s="1" t="n">
        <v>336</v>
      </c>
      <c r="B2375" s="1" t="n">
        <v>23730</v>
      </c>
      <c r="C2375" s="0" t="n">
        <f aca="false">A2375</f>
        <v>336</v>
      </c>
    </row>
    <row r="2376" customFormat="false" ht="13.8" hidden="false" customHeight="false" outlineLevel="0" collapsed="false">
      <c r="A2376" s="1" t="n">
        <v>337</v>
      </c>
      <c r="B2376" s="1" t="n">
        <v>23740</v>
      </c>
      <c r="C2376" s="0" t="n">
        <f aca="false">A2376</f>
        <v>337</v>
      </c>
    </row>
    <row r="2377" customFormat="false" ht="13.8" hidden="false" customHeight="false" outlineLevel="0" collapsed="false">
      <c r="A2377" s="1" t="n">
        <v>336</v>
      </c>
      <c r="B2377" s="1" t="n">
        <v>23750</v>
      </c>
      <c r="C2377" s="0" t="n">
        <f aca="false">A2377</f>
        <v>336</v>
      </c>
    </row>
    <row r="2378" customFormat="false" ht="13.8" hidden="false" customHeight="false" outlineLevel="0" collapsed="false">
      <c r="A2378" s="1" t="n">
        <v>336</v>
      </c>
      <c r="B2378" s="1" t="n">
        <v>23760</v>
      </c>
      <c r="C2378" s="0" t="n">
        <f aca="false">A2378</f>
        <v>336</v>
      </c>
    </row>
    <row r="2379" customFormat="false" ht="13.8" hidden="false" customHeight="false" outlineLevel="0" collapsed="false">
      <c r="A2379" s="1" t="n">
        <v>336</v>
      </c>
      <c r="B2379" s="1" t="n">
        <v>23770</v>
      </c>
      <c r="C2379" s="0" t="n">
        <f aca="false">A2379</f>
        <v>336</v>
      </c>
    </row>
    <row r="2380" customFormat="false" ht="13.8" hidden="false" customHeight="false" outlineLevel="0" collapsed="false">
      <c r="A2380" s="1" t="n">
        <v>338</v>
      </c>
      <c r="B2380" s="1" t="n">
        <v>23780</v>
      </c>
      <c r="C2380" s="0" t="n">
        <f aca="false">A2380</f>
        <v>338</v>
      </c>
    </row>
    <row r="2381" customFormat="false" ht="13.8" hidden="false" customHeight="false" outlineLevel="0" collapsed="false">
      <c r="A2381" s="1" t="n">
        <v>336</v>
      </c>
      <c r="B2381" s="1" t="n">
        <v>23790</v>
      </c>
      <c r="C2381" s="0" t="n">
        <f aca="false">A2381</f>
        <v>336</v>
      </c>
    </row>
    <row r="2382" customFormat="false" ht="13.8" hidden="false" customHeight="false" outlineLevel="0" collapsed="false">
      <c r="A2382" s="1" t="n">
        <v>336</v>
      </c>
      <c r="B2382" s="1" t="n">
        <v>23800</v>
      </c>
      <c r="C2382" s="0" t="n">
        <f aca="false">A2382</f>
        <v>336</v>
      </c>
    </row>
    <row r="2383" customFormat="false" ht="13.8" hidden="false" customHeight="false" outlineLevel="0" collapsed="false">
      <c r="A2383" s="1" t="n">
        <v>333</v>
      </c>
      <c r="B2383" s="1" t="n">
        <v>23810</v>
      </c>
      <c r="C2383" s="0" t="n">
        <f aca="false">A2383</f>
        <v>333</v>
      </c>
    </row>
    <row r="2384" customFormat="false" ht="13.8" hidden="false" customHeight="false" outlineLevel="0" collapsed="false">
      <c r="A2384" s="1" t="n">
        <v>336</v>
      </c>
      <c r="B2384" s="1" t="n">
        <v>23820</v>
      </c>
      <c r="C2384" s="0" t="n">
        <f aca="false">A2384</f>
        <v>336</v>
      </c>
    </row>
    <row r="2385" customFormat="false" ht="13.8" hidden="false" customHeight="false" outlineLevel="0" collapsed="false">
      <c r="A2385" s="1" t="n">
        <v>336</v>
      </c>
      <c r="B2385" s="1" t="n">
        <v>23830</v>
      </c>
      <c r="C2385" s="0" t="n">
        <f aca="false">A2385</f>
        <v>336</v>
      </c>
    </row>
    <row r="2386" customFormat="false" ht="13.8" hidden="false" customHeight="false" outlineLevel="0" collapsed="false">
      <c r="A2386" s="1" t="n">
        <v>336</v>
      </c>
      <c r="B2386" s="1" t="n">
        <v>23840</v>
      </c>
      <c r="C2386" s="0" t="n">
        <f aca="false">A2386</f>
        <v>336</v>
      </c>
    </row>
    <row r="2387" customFormat="false" ht="13.8" hidden="false" customHeight="false" outlineLevel="0" collapsed="false">
      <c r="A2387" s="1" t="n">
        <v>336</v>
      </c>
      <c r="B2387" s="1" t="n">
        <v>23850</v>
      </c>
      <c r="C2387" s="0" t="n">
        <f aca="false">A2387</f>
        <v>336</v>
      </c>
    </row>
    <row r="2388" customFormat="false" ht="13.8" hidden="false" customHeight="false" outlineLevel="0" collapsed="false">
      <c r="A2388" s="1" t="n">
        <v>336</v>
      </c>
      <c r="B2388" s="1" t="n">
        <v>23860</v>
      </c>
      <c r="C2388" s="0" t="n">
        <f aca="false">A2388</f>
        <v>336</v>
      </c>
    </row>
    <row r="2389" customFormat="false" ht="13.8" hidden="false" customHeight="false" outlineLevel="0" collapsed="false">
      <c r="A2389" s="1" t="n">
        <v>336</v>
      </c>
      <c r="B2389" s="1" t="n">
        <v>23870</v>
      </c>
      <c r="C2389" s="0" t="n">
        <f aca="false">A2389</f>
        <v>336</v>
      </c>
    </row>
    <row r="2390" customFormat="false" ht="13.8" hidden="false" customHeight="false" outlineLevel="0" collapsed="false">
      <c r="A2390" s="1" t="n">
        <v>336</v>
      </c>
      <c r="B2390" s="1" t="n">
        <v>23880</v>
      </c>
      <c r="C2390" s="0" t="n">
        <f aca="false">A2390</f>
        <v>336</v>
      </c>
    </row>
    <row r="2391" customFormat="false" ht="13.8" hidden="false" customHeight="false" outlineLevel="0" collapsed="false">
      <c r="A2391" s="1" t="n">
        <v>336</v>
      </c>
      <c r="B2391" s="1" t="n">
        <v>23890</v>
      </c>
      <c r="C2391" s="0" t="n">
        <f aca="false">A2391</f>
        <v>336</v>
      </c>
    </row>
    <row r="2392" customFormat="false" ht="13.8" hidden="false" customHeight="false" outlineLevel="0" collapsed="false">
      <c r="A2392" s="1" t="n">
        <v>336</v>
      </c>
      <c r="B2392" s="1" t="n">
        <v>23900</v>
      </c>
      <c r="C2392" s="0" t="n">
        <f aca="false">A2392</f>
        <v>336</v>
      </c>
    </row>
    <row r="2393" customFormat="false" ht="13.8" hidden="false" customHeight="false" outlineLevel="0" collapsed="false">
      <c r="A2393" s="1" t="n">
        <v>337</v>
      </c>
      <c r="B2393" s="1" t="n">
        <v>23910</v>
      </c>
      <c r="C2393" s="0" t="n">
        <f aca="false">A2393</f>
        <v>337</v>
      </c>
    </row>
    <row r="2394" customFormat="false" ht="13.8" hidden="false" customHeight="false" outlineLevel="0" collapsed="false">
      <c r="A2394" s="1" t="n">
        <v>336</v>
      </c>
      <c r="B2394" s="1" t="n">
        <v>23920</v>
      </c>
      <c r="C2394" s="0" t="n">
        <f aca="false">A2394</f>
        <v>336</v>
      </c>
    </row>
    <row r="2395" customFormat="false" ht="13.8" hidden="false" customHeight="false" outlineLevel="0" collapsed="false">
      <c r="A2395" s="1" t="n">
        <v>336</v>
      </c>
      <c r="B2395" s="1" t="n">
        <v>23930</v>
      </c>
      <c r="C2395" s="0" t="n">
        <f aca="false">A2395</f>
        <v>336</v>
      </c>
    </row>
    <row r="2396" customFormat="false" ht="13.8" hidden="false" customHeight="false" outlineLevel="0" collapsed="false">
      <c r="A2396" s="1" t="n">
        <v>336</v>
      </c>
      <c r="B2396" s="1" t="n">
        <v>23940</v>
      </c>
      <c r="C2396" s="0" t="n">
        <f aca="false">A2396</f>
        <v>336</v>
      </c>
    </row>
    <row r="2397" customFormat="false" ht="13.8" hidden="false" customHeight="false" outlineLevel="0" collapsed="false">
      <c r="A2397" s="1" t="n">
        <v>336</v>
      </c>
      <c r="B2397" s="1" t="n">
        <v>23950</v>
      </c>
      <c r="C2397" s="0" t="n">
        <f aca="false">A2397</f>
        <v>336</v>
      </c>
    </row>
    <row r="2398" customFormat="false" ht="13.8" hidden="false" customHeight="false" outlineLevel="0" collapsed="false">
      <c r="A2398" s="1" t="n">
        <v>336</v>
      </c>
      <c r="B2398" s="1" t="n">
        <v>23960</v>
      </c>
      <c r="C2398" s="0" t="n">
        <f aca="false">A2398</f>
        <v>336</v>
      </c>
    </row>
    <row r="2399" customFormat="false" ht="13.8" hidden="false" customHeight="false" outlineLevel="0" collapsed="false">
      <c r="A2399" s="1" t="n">
        <v>336</v>
      </c>
      <c r="B2399" s="1" t="n">
        <v>23970</v>
      </c>
      <c r="C2399" s="0" t="n">
        <f aca="false">A2399</f>
        <v>336</v>
      </c>
    </row>
    <row r="2400" customFormat="false" ht="13.8" hidden="false" customHeight="false" outlineLevel="0" collapsed="false">
      <c r="A2400" s="1" t="n">
        <v>336</v>
      </c>
      <c r="B2400" s="1" t="n">
        <v>23980</v>
      </c>
      <c r="C2400" s="0" t="n">
        <f aca="false">A2400</f>
        <v>336</v>
      </c>
    </row>
    <row r="2401" customFormat="false" ht="13.8" hidden="false" customHeight="false" outlineLevel="0" collapsed="false">
      <c r="A2401" s="1" t="n">
        <v>336</v>
      </c>
      <c r="B2401" s="1" t="n">
        <v>23990</v>
      </c>
      <c r="C2401" s="0" t="n">
        <f aca="false">A2401</f>
        <v>336</v>
      </c>
    </row>
    <row r="2402" customFormat="false" ht="13.8" hidden="false" customHeight="false" outlineLevel="0" collapsed="false">
      <c r="A2402" s="1" t="n">
        <v>336</v>
      </c>
      <c r="B2402" s="1" t="n">
        <v>24000</v>
      </c>
      <c r="C2402" s="0" t="n">
        <f aca="false">A2402</f>
        <v>336</v>
      </c>
    </row>
    <row r="2403" customFormat="false" ht="13.8" hidden="false" customHeight="false" outlineLevel="0" collapsed="false">
      <c r="A2403" s="1" t="n">
        <v>336</v>
      </c>
      <c r="B2403" s="1" t="n">
        <v>24010</v>
      </c>
      <c r="C2403" s="0" t="n">
        <f aca="false">A2403</f>
        <v>336</v>
      </c>
    </row>
    <row r="2404" customFormat="false" ht="13.8" hidden="false" customHeight="false" outlineLevel="0" collapsed="false">
      <c r="A2404" s="1" t="n">
        <v>336</v>
      </c>
      <c r="B2404" s="1" t="n">
        <v>24020</v>
      </c>
      <c r="C2404" s="0" t="n">
        <f aca="false">A2404</f>
        <v>336</v>
      </c>
    </row>
    <row r="2405" customFormat="false" ht="13.8" hidden="false" customHeight="false" outlineLevel="0" collapsed="false">
      <c r="A2405" s="1" t="n">
        <v>336</v>
      </c>
      <c r="B2405" s="1" t="n">
        <v>24030</v>
      </c>
      <c r="C2405" s="0" t="n">
        <f aca="false">A2405</f>
        <v>336</v>
      </c>
    </row>
    <row r="2406" customFormat="false" ht="13.8" hidden="false" customHeight="false" outlineLevel="0" collapsed="false">
      <c r="A2406" s="1" t="n">
        <v>336</v>
      </c>
      <c r="B2406" s="1" t="n">
        <v>24040</v>
      </c>
      <c r="C2406" s="0" t="n">
        <f aca="false">A2406</f>
        <v>336</v>
      </c>
    </row>
    <row r="2407" customFormat="false" ht="13.8" hidden="false" customHeight="false" outlineLevel="0" collapsed="false">
      <c r="A2407" s="1" t="n">
        <v>336</v>
      </c>
      <c r="B2407" s="1" t="n">
        <v>24050</v>
      </c>
      <c r="C2407" s="0" t="n">
        <f aca="false">A2407</f>
        <v>336</v>
      </c>
    </row>
    <row r="2408" customFormat="false" ht="13.8" hidden="false" customHeight="false" outlineLevel="0" collapsed="false">
      <c r="A2408" s="1" t="n">
        <v>336</v>
      </c>
      <c r="B2408" s="1" t="n">
        <v>24060</v>
      </c>
      <c r="C2408" s="0" t="n">
        <f aca="false">A2408</f>
        <v>336</v>
      </c>
    </row>
    <row r="2409" customFormat="false" ht="13.8" hidden="false" customHeight="false" outlineLevel="0" collapsed="false">
      <c r="A2409" s="1" t="n">
        <v>336</v>
      </c>
      <c r="B2409" s="1" t="n">
        <v>24070</v>
      </c>
      <c r="C2409" s="0" t="n">
        <f aca="false">A2409</f>
        <v>336</v>
      </c>
    </row>
    <row r="2410" customFormat="false" ht="13.8" hidden="false" customHeight="false" outlineLevel="0" collapsed="false">
      <c r="A2410" s="1" t="n">
        <v>336</v>
      </c>
      <c r="B2410" s="1" t="n">
        <v>24080</v>
      </c>
      <c r="C2410" s="0" t="n">
        <f aca="false">A2410</f>
        <v>336</v>
      </c>
    </row>
    <row r="2411" customFormat="false" ht="13.8" hidden="false" customHeight="false" outlineLevel="0" collapsed="false">
      <c r="A2411" s="1" t="n">
        <v>336</v>
      </c>
      <c r="B2411" s="1" t="n">
        <v>24090</v>
      </c>
      <c r="C2411" s="0" t="n">
        <f aca="false">A2411</f>
        <v>336</v>
      </c>
    </row>
    <row r="2412" customFormat="false" ht="13.8" hidden="false" customHeight="false" outlineLevel="0" collapsed="false">
      <c r="A2412" s="1" t="n">
        <v>336</v>
      </c>
      <c r="B2412" s="1" t="n">
        <v>24100</v>
      </c>
      <c r="C2412" s="0" t="n">
        <f aca="false">A2412</f>
        <v>336</v>
      </c>
    </row>
    <row r="2413" customFormat="false" ht="13.8" hidden="false" customHeight="false" outlineLevel="0" collapsed="false">
      <c r="A2413" s="1" t="n">
        <v>336</v>
      </c>
      <c r="B2413" s="1" t="n">
        <v>24110</v>
      </c>
      <c r="C2413" s="0" t="n">
        <f aca="false">A2413</f>
        <v>336</v>
      </c>
    </row>
    <row r="2414" customFormat="false" ht="13.8" hidden="false" customHeight="false" outlineLevel="0" collapsed="false">
      <c r="A2414" s="1" t="n">
        <v>336</v>
      </c>
      <c r="B2414" s="1" t="n">
        <v>24120</v>
      </c>
      <c r="C2414" s="0" t="n">
        <f aca="false">A2414</f>
        <v>336</v>
      </c>
    </row>
    <row r="2415" customFormat="false" ht="13.8" hidden="false" customHeight="false" outlineLevel="0" collapsed="false">
      <c r="A2415" s="1" t="n">
        <v>336</v>
      </c>
      <c r="B2415" s="1" t="n">
        <v>24130</v>
      </c>
      <c r="C2415" s="0" t="n">
        <f aca="false">A2415</f>
        <v>336</v>
      </c>
    </row>
    <row r="2416" customFormat="false" ht="13.8" hidden="false" customHeight="false" outlineLevel="0" collapsed="false">
      <c r="A2416" s="1" t="n">
        <v>336</v>
      </c>
      <c r="B2416" s="1" t="n">
        <v>24140</v>
      </c>
      <c r="C2416" s="0" t="n">
        <f aca="false">A2416</f>
        <v>336</v>
      </c>
    </row>
    <row r="2417" customFormat="false" ht="13.8" hidden="false" customHeight="false" outlineLevel="0" collapsed="false">
      <c r="A2417" s="1" t="n">
        <v>336</v>
      </c>
      <c r="B2417" s="1" t="n">
        <v>24150</v>
      </c>
      <c r="C2417" s="0" t="n">
        <f aca="false">A2417</f>
        <v>336</v>
      </c>
    </row>
    <row r="2418" customFormat="false" ht="13.8" hidden="false" customHeight="false" outlineLevel="0" collapsed="false">
      <c r="A2418" s="1" t="n">
        <v>337</v>
      </c>
      <c r="B2418" s="1" t="n">
        <v>24160</v>
      </c>
      <c r="C2418" s="0" t="n">
        <f aca="false">A2418</f>
        <v>337</v>
      </c>
    </row>
    <row r="2419" customFormat="false" ht="13.8" hidden="false" customHeight="false" outlineLevel="0" collapsed="false">
      <c r="A2419" s="1" t="n">
        <v>336</v>
      </c>
      <c r="B2419" s="1" t="n">
        <v>24170</v>
      </c>
      <c r="C2419" s="0" t="n">
        <f aca="false">A2419</f>
        <v>336</v>
      </c>
    </row>
    <row r="2420" customFormat="false" ht="13.8" hidden="false" customHeight="false" outlineLevel="0" collapsed="false">
      <c r="A2420" s="1" t="n">
        <v>336</v>
      </c>
      <c r="B2420" s="1" t="n">
        <v>24180</v>
      </c>
      <c r="C2420" s="0" t="n">
        <f aca="false">A2420</f>
        <v>336</v>
      </c>
    </row>
    <row r="2421" customFormat="false" ht="13.8" hidden="false" customHeight="false" outlineLevel="0" collapsed="false">
      <c r="A2421" s="1" t="n">
        <v>337</v>
      </c>
      <c r="B2421" s="1" t="n">
        <v>24190</v>
      </c>
      <c r="C2421" s="0" t="n">
        <f aca="false">A2421</f>
        <v>337</v>
      </c>
    </row>
    <row r="2422" customFormat="false" ht="13.8" hidden="false" customHeight="false" outlineLevel="0" collapsed="false">
      <c r="A2422" s="1" t="n">
        <v>337</v>
      </c>
      <c r="B2422" s="1" t="n">
        <v>24200</v>
      </c>
      <c r="C2422" s="0" t="n">
        <f aca="false">A2422</f>
        <v>337</v>
      </c>
    </row>
    <row r="2423" customFormat="false" ht="13.8" hidden="false" customHeight="false" outlineLevel="0" collapsed="false">
      <c r="A2423" s="1" t="n">
        <v>336</v>
      </c>
      <c r="B2423" s="1" t="n">
        <v>24210</v>
      </c>
      <c r="C2423" s="0" t="n">
        <f aca="false">A2423</f>
        <v>336</v>
      </c>
    </row>
    <row r="2424" customFormat="false" ht="13.8" hidden="false" customHeight="false" outlineLevel="0" collapsed="false">
      <c r="A2424" s="1" t="n">
        <v>336</v>
      </c>
      <c r="B2424" s="1" t="n">
        <v>24220</v>
      </c>
      <c r="C2424" s="0" t="n">
        <f aca="false">A2424</f>
        <v>336</v>
      </c>
    </row>
    <row r="2425" customFormat="false" ht="13.8" hidden="false" customHeight="false" outlineLevel="0" collapsed="false">
      <c r="A2425" s="1" t="n">
        <v>336</v>
      </c>
      <c r="B2425" s="1" t="n">
        <v>24230</v>
      </c>
      <c r="C2425" s="0" t="n">
        <f aca="false">A2425</f>
        <v>336</v>
      </c>
    </row>
    <row r="2426" customFormat="false" ht="13.8" hidden="false" customHeight="false" outlineLevel="0" collapsed="false">
      <c r="A2426" s="1" t="n">
        <v>336</v>
      </c>
      <c r="B2426" s="1" t="n">
        <v>24240</v>
      </c>
      <c r="C2426" s="0" t="n">
        <f aca="false">A2426</f>
        <v>336</v>
      </c>
    </row>
    <row r="2427" customFormat="false" ht="13.8" hidden="false" customHeight="false" outlineLevel="0" collapsed="false">
      <c r="A2427" s="1" t="n">
        <v>336</v>
      </c>
      <c r="B2427" s="1" t="n">
        <v>24250</v>
      </c>
      <c r="C2427" s="0" t="n">
        <f aca="false">A2427</f>
        <v>336</v>
      </c>
    </row>
    <row r="2428" customFormat="false" ht="13.8" hidden="false" customHeight="false" outlineLevel="0" collapsed="false">
      <c r="A2428" s="1" t="n">
        <v>337</v>
      </c>
      <c r="B2428" s="1" t="n">
        <v>24260</v>
      </c>
      <c r="C2428" s="0" t="n">
        <f aca="false">A2428</f>
        <v>337</v>
      </c>
    </row>
    <row r="2429" customFormat="false" ht="13.8" hidden="false" customHeight="false" outlineLevel="0" collapsed="false">
      <c r="A2429" s="1" t="n">
        <v>336</v>
      </c>
      <c r="B2429" s="1" t="n">
        <v>24270</v>
      </c>
      <c r="C2429" s="0" t="n">
        <f aca="false">A2429</f>
        <v>336</v>
      </c>
    </row>
    <row r="2430" customFormat="false" ht="13.8" hidden="false" customHeight="false" outlineLevel="0" collapsed="false">
      <c r="A2430" s="1" t="n">
        <v>336</v>
      </c>
      <c r="B2430" s="1" t="n">
        <v>24280</v>
      </c>
      <c r="C2430" s="0" t="n">
        <f aca="false">A2430</f>
        <v>336</v>
      </c>
    </row>
    <row r="2431" customFormat="false" ht="13.8" hidden="false" customHeight="false" outlineLevel="0" collapsed="false">
      <c r="A2431" s="1" t="n">
        <v>336</v>
      </c>
      <c r="B2431" s="1" t="n">
        <v>24290</v>
      </c>
      <c r="C2431" s="0" t="n">
        <f aca="false">A2431</f>
        <v>336</v>
      </c>
    </row>
    <row r="2432" customFormat="false" ht="13.8" hidden="false" customHeight="false" outlineLevel="0" collapsed="false">
      <c r="A2432" s="1" t="n">
        <v>336</v>
      </c>
      <c r="B2432" s="1" t="n">
        <v>24300</v>
      </c>
      <c r="C2432" s="0" t="n">
        <f aca="false">A2432</f>
        <v>336</v>
      </c>
    </row>
    <row r="2433" customFormat="false" ht="13.8" hidden="false" customHeight="false" outlineLevel="0" collapsed="false">
      <c r="A2433" s="1" t="n">
        <v>337</v>
      </c>
      <c r="B2433" s="1" t="n">
        <v>24310</v>
      </c>
      <c r="C2433" s="0" t="n">
        <f aca="false">A2433</f>
        <v>337</v>
      </c>
    </row>
    <row r="2434" customFormat="false" ht="13.8" hidden="false" customHeight="false" outlineLevel="0" collapsed="false">
      <c r="A2434" s="1" t="n">
        <v>336</v>
      </c>
      <c r="B2434" s="1" t="n">
        <v>24320</v>
      </c>
      <c r="C2434" s="0" t="n">
        <f aca="false">A2434</f>
        <v>336</v>
      </c>
    </row>
    <row r="2435" customFormat="false" ht="13.8" hidden="false" customHeight="false" outlineLevel="0" collapsed="false">
      <c r="A2435" s="1" t="n">
        <v>336</v>
      </c>
      <c r="B2435" s="1" t="n">
        <v>24330</v>
      </c>
      <c r="C2435" s="0" t="n">
        <f aca="false">A2435</f>
        <v>336</v>
      </c>
    </row>
    <row r="2436" customFormat="false" ht="13.8" hidden="false" customHeight="false" outlineLevel="0" collapsed="false">
      <c r="A2436" s="1" t="n">
        <v>332</v>
      </c>
      <c r="B2436" s="1" t="n">
        <v>24340</v>
      </c>
      <c r="C2436" s="0" t="n">
        <f aca="false">A2436</f>
        <v>332</v>
      </c>
    </row>
    <row r="2437" customFormat="false" ht="13.8" hidden="false" customHeight="false" outlineLevel="0" collapsed="false">
      <c r="A2437" s="1" t="n">
        <v>336</v>
      </c>
      <c r="B2437" s="1" t="n">
        <v>24350</v>
      </c>
      <c r="C2437" s="0" t="n">
        <f aca="false">A2437</f>
        <v>336</v>
      </c>
    </row>
    <row r="2438" customFormat="false" ht="13.8" hidden="false" customHeight="false" outlineLevel="0" collapsed="false">
      <c r="A2438" s="1" t="n">
        <v>336</v>
      </c>
      <c r="B2438" s="1" t="n">
        <v>24360</v>
      </c>
      <c r="C2438" s="0" t="n">
        <f aca="false">A2438</f>
        <v>336</v>
      </c>
    </row>
    <row r="2439" customFormat="false" ht="13.8" hidden="false" customHeight="false" outlineLevel="0" collapsed="false">
      <c r="A2439" s="1" t="n">
        <v>336</v>
      </c>
      <c r="B2439" s="1" t="n">
        <v>24370</v>
      </c>
      <c r="C2439" s="0" t="n">
        <f aca="false">A2439</f>
        <v>336</v>
      </c>
    </row>
    <row r="2440" customFormat="false" ht="13.8" hidden="false" customHeight="false" outlineLevel="0" collapsed="false">
      <c r="A2440" s="1" t="n">
        <v>336</v>
      </c>
      <c r="B2440" s="1" t="n">
        <v>24380</v>
      </c>
      <c r="C2440" s="0" t="n">
        <f aca="false">A2440</f>
        <v>336</v>
      </c>
    </row>
    <row r="2441" customFormat="false" ht="13.8" hidden="false" customHeight="false" outlineLevel="0" collapsed="false">
      <c r="A2441" s="1" t="n">
        <v>336</v>
      </c>
      <c r="B2441" s="1" t="n">
        <v>24390</v>
      </c>
      <c r="C2441" s="0" t="n">
        <f aca="false">A2441</f>
        <v>336</v>
      </c>
    </row>
    <row r="2442" customFormat="false" ht="13.8" hidden="false" customHeight="false" outlineLevel="0" collapsed="false">
      <c r="A2442" s="1" t="n">
        <v>337</v>
      </c>
      <c r="B2442" s="1" t="n">
        <v>24400</v>
      </c>
      <c r="C2442" s="0" t="n">
        <f aca="false">A2442</f>
        <v>337</v>
      </c>
    </row>
    <row r="2443" customFormat="false" ht="13.8" hidden="false" customHeight="false" outlineLevel="0" collapsed="false">
      <c r="A2443" s="1" t="n">
        <v>336</v>
      </c>
      <c r="B2443" s="1" t="n">
        <v>24410</v>
      </c>
      <c r="C2443" s="0" t="n">
        <f aca="false">A2443</f>
        <v>336</v>
      </c>
    </row>
    <row r="2444" customFormat="false" ht="13.8" hidden="false" customHeight="false" outlineLevel="0" collapsed="false">
      <c r="A2444" s="1" t="n">
        <v>336</v>
      </c>
      <c r="B2444" s="1" t="n">
        <v>24420</v>
      </c>
      <c r="C2444" s="0" t="n">
        <f aca="false">A2444</f>
        <v>336</v>
      </c>
    </row>
    <row r="2445" customFormat="false" ht="13.8" hidden="false" customHeight="false" outlineLevel="0" collapsed="false">
      <c r="A2445" s="1" t="n">
        <v>336</v>
      </c>
      <c r="B2445" s="1" t="n">
        <v>24430</v>
      </c>
      <c r="C2445" s="0" t="n">
        <f aca="false">A2445</f>
        <v>336</v>
      </c>
    </row>
    <row r="2446" customFormat="false" ht="13.8" hidden="false" customHeight="false" outlineLevel="0" collapsed="false">
      <c r="A2446" s="1" t="n">
        <v>336</v>
      </c>
      <c r="B2446" s="1" t="n">
        <v>24440</v>
      </c>
      <c r="C2446" s="0" t="n">
        <f aca="false">A2446</f>
        <v>336</v>
      </c>
    </row>
    <row r="2447" customFormat="false" ht="13.8" hidden="false" customHeight="false" outlineLevel="0" collapsed="false">
      <c r="A2447" s="1" t="n">
        <v>336</v>
      </c>
      <c r="B2447" s="1" t="n">
        <v>24450</v>
      </c>
      <c r="C2447" s="0" t="n">
        <f aca="false">A2447</f>
        <v>336</v>
      </c>
    </row>
    <row r="2448" customFormat="false" ht="13.8" hidden="false" customHeight="false" outlineLevel="0" collapsed="false">
      <c r="A2448" s="1" t="n">
        <v>337</v>
      </c>
      <c r="B2448" s="1" t="n">
        <v>24460</v>
      </c>
      <c r="C2448" s="0" t="n">
        <f aca="false">A2448</f>
        <v>337</v>
      </c>
    </row>
    <row r="2449" customFormat="false" ht="13.8" hidden="false" customHeight="false" outlineLevel="0" collapsed="false">
      <c r="A2449" s="1" t="n">
        <v>336</v>
      </c>
      <c r="B2449" s="1" t="n">
        <v>24470</v>
      </c>
      <c r="C2449" s="0" t="n">
        <f aca="false">A2449</f>
        <v>336</v>
      </c>
    </row>
    <row r="2450" customFormat="false" ht="13.8" hidden="false" customHeight="false" outlineLevel="0" collapsed="false">
      <c r="A2450" s="1" t="n">
        <v>336</v>
      </c>
      <c r="B2450" s="1" t="n">
        <v>24480</v>
      </c>
      <c r="C2450" s="0" t="n">
        <f aca="false">A2450</f>
        <v>336</v>
      </c>
    </row>
    <row r="2451" customFormat="false" ht="13.8" hidden="false" customHeight="false" outlineLevel="0" collapsed="false">
      <c r="A2451" s="1" t="n">
        <v>336</v>
      </c>
      <c r="B2451" s="1" t="n">
        <v>24490</v>
      </c>
      <c r="C2451" s="0" t="n">
        <f aca="false">A2451</f>
        <v>336</v>
      </c>
    </row>
    <row r="2452" customFormat="false" ht="13.8" hidden="false" customHeight="false" outlineLevel="0" collapsed="false">
      <c r="A2452" s="1" t="n">
        <v>337</v>
      </c>
      <c r="B2452" s="1" t="n">
        <v>24500</v>
      </c>
      <c r="C2452" s="0" t="n">
        <f aca="false">A2452</f>
        <v>337</v>
      </c>
    </row>
    <row r="2453" customFormat="false" ht="13.8" hidden="false" customHeight="false" outlineLevel="0" collapsed="false">
      <c r="A2453" s="1" t="n">
        <v>336</v>
      </c>
      <c r="B2453" s="1" t="n">
        <v>24510</v>
      </c>
      <c r="C2453" s="0" t="n">
        <f aca="false">A2453</f>
        <v>336</v>
      </c>
    </row>
    <row r="2454" customFormat="false" ht="13.8" hidden="false" customHeight="false" outlineLevel="0" collapsed="false">
      <c r="A2454" s="1" t="n">
        <v>336</v>
      </c>
      <c r="B2454" s="1" t="n">
        <v>24520</v>
      </c>
      <c r="C2454" s="0" t="n">
        <f aca="false">A2454</f>
        <v>336</v>
      </c>
    </row>
    <row r="2455" customFormat="false" ht="13.8" hidden="false" customHeight="false" outlineLevel="0" collapsed="false">
      <c r="A2455" s="1" t="n">
        <v>336</v>
      </c>
      <c r="B2455" s="1" t="n">
        <v>24530</v>
      </c>
      <c r="C2455" s="0" t="n">
        <f aca="false">A2455</f>
        <v>336</v>
      </c>
    </row>
    <row r="2456" customFormat="false" ht="13.8" hidden="false" customHeight="false" outlineLevel="0" collapsed="false">
      <c r="A2456" s="1" t="n">
        <v>336</v>
      </c>
      <c r="B2456" s="1" t="n">
        <v>24540</v>
      </c>
      <c r="C2456" s="0" t="n">
        <f aca="false">A2456</f>
        <v>336</v>
      </c>
    </row>
    <row r="2457" customFormat="false" ht="13.8" hidden="false" customHeight="false" outlineLevel="0" collapsed="false">
      <c r="A2457" s="1" t="n">
        <v>336</v>
      </c>
      <c r="B2457" s="1" t="n">
        <v>24550</v>
      </c>
      <c r="C2457" s="0" t="n">
        <f aca="false">A2457</f>
        <v>336</v>
      </c>
    </row>
    <row r="2458" customFormat="false" ht="13.8" hidden="false" customHeight="false" outlineLevel="0" collapsed="false">
      <c r="A2458" s="1" t="n">
        <v>337</v>
      </c>
      <c r="B2458" s="1" t="n">
        <v>24560</v>
      </c>
      <c r="C2458" s="0" t="n">
        <f aca="false">A2458</f>
        <v>337</v>
      </c>
    </row>
    <row r="2459" customFormat="false" ht="13.8" hidden="false" customHeight="false" outlineLevel="0" collapsed="false">
      <c r="A2459" s="1" t="n">
        <v>336</v>
      </c>
      <c r="B2459" s="1" t="n">
        <v>24570</v>
      </c>
      <c r="C2459" s="0" t="n">
        <f aca="false">A2459</f>
        <v>336</v>
      </c>
    </row>
    <row r="2460" customFormat="false" ht="13.8" hidden="false" customHeight="false" outlineLevel="0" collapsed="false">
      <c r="A2460" s="1" t="n">
        <v>336</v>
      </c>
      <c r="B2460" s="1" t="n">
        <v>24580</v>
      </c>
      <c r="C2460" s="0" t="n">
        <f aca="false">A2460</f>
        <v>336</v>
      </c>
    </row>
    <row r="2461" customFormat="false" ht="13.8" hidden="false" customHeight="false" outlineLevel="0" collapsed="false">
      <c r="A2461" s="1" t="n">
        <v>336</v>
      </c>
      <c r="B2461" s="1" t="n">
        <v>24590</v>
      </c>
      <c r="C2461" s="0" t="n">
        <f aca="false">A2461</f>
        <v>336</v>
      </c>
    </row>
    <row r="2462" customFormat="false" ht="13.8" hidden="false" customHeight="false" outlineLevel="0" collapsed="false">
      <c r="A2462" s="1" t="n">
        <v>336</v>
      </c>
      <c r="B2462" s="1" t="n">
        <v>24600</v>
      </c>
      <c r="C2462" s="0" t="n">
        <f aca="false">A2462</f>
        <v>336</v>
      </c>
    </row>
    <row r="2463" customFormat="false" ht="13.8" hidden="false" customHeight="false" outlineLevel="0" collapsed="false">
      <c r="A2463" s="1" t="n">
        <v>336</v>
      </c>
      <c r="B2463" s="1" t="n">
        <v>24610</v>
      </c>
      <c r="C2463" s="0" t="n">
        <f aca="false">A2463</f>
        <v>336</v>
      </c>
    </row>
    <row r="2464" customFormat="false" ht="13.8" hidden="false" customHeight="false" outlineLevel="0" collapsed="false">
      <c r="A2464" s="1" t="n">
        <v>336</v>
      </c>
      <c r="B2464" s="1" t="n">
        <v>24620</v>
      </c>
      <c r="C2464" s="0" t="n">
        <f aca="false">A2464</f>
        <v>336</v>
      </c>
    </row>
    <row r="2465" customFormat="false" ht="13.8" hidden="false" customHeight="false" outlineLevel="0" collapsed="false">
      <c r="A2465" s="1" t="n">
        <v>336</v>
      </c>
      <c r="B2465" s="1" t="n">
        <v>24630</v>
      </c>
      <c r="C2465" s="0" t="n">
        <f aca="false">A2465</f>
        <v>336</v>
      </c>
    </row>
    <row r="2466" customFormat="false" ht="13.8" hidden="false" customHeight="false" outlineLevel="0" collapsed="false">
      <c r="A2466" s="1" t="n">
        <v>336</v>
      </c>
      <c r="B2466" s="1" t="n">
        <v>24640</v>
      </c>
      <c r="C2466" s="0" t="n">
        <f aca="false">A2466</f>
        <v>336</v>
      </c>
    </row>
    <row r="2467" customFormat="false" ht="13.8" hidden="false" customHeight="false" outlineLevel="0" collapsed="false">
      <c r="A2467" s="1" t="n">
        <v>336</v>
      </c>
      <c r="B2467" s="1" t="n">
        <v>24650</v>
      </c>
      <c r="C2467" s="0" t="n">
        <f aca="false">A2467</f>
        <v>336</v>
      </c>
    </row>
    <row r="2468" customFormat="false" ht="13.8" hidden="false" customHeight="false" outlineLevel="0" collapsed="false">
      <c r="A2468" s="1" t="n">
        <v>336</v>
      </c>
      <c r="B2468" s="1" t="n">
        <v>24660</v>
      </c>
      <c r="C2468" s="0" t="n">
        <f aca="false">A2468</f>
        <v>336</v>
      </c>
    </row>
    <row r="2469" customFormat="false" ht="13.8" hidden="false" customHeight="false" outlineLevel="0" collapsed="false">
      <c r="A2469" s="1" t="n">
        <v>336</v>
      </c>
      <c r="B2469" s="1" t="n">
        <v>24670</v>
      </c>
      <c r="C2469" s="0" t="n">
        <f aca="false">A2469</f>
        <v>336</v>
      </c>
    </row>
    <row r="2470" customFormat="false" ht="13.8" hidden="false" customHeight="false" outlineLevel="0" collapsed="false">
      <c r="A2470" s="1" t="n">
        <v>336</v>
      </c>
      <c r="B2470" s="1" t="n">
        <v>24680</v>
      </c>
      <c r="C2470" s="0" t="n">
        <f aca="false">A2470</f>
        <v>336</v>
      </c>
    </row>
    <row r="2471" customFormat="false" ht="13.8" hidden="false" customHeight="false" outlineLevel="0" collapsed="false">
      <c r="A2471" s="1" t="n">
        <v>336</v>
      </c>
      <c r="B2471" s="1" t="n">
        <v>24690</v>
      </c>
      <c r="C2471" s="0" t="n">
        <f aca="false">A2471</f>
        <v>336</v>
      </c>
    </row>
    <row r="2472" customFormat="false" ht="13.8" hidden="false" customHeight="false" outlineLevel="0" collapsed="false">
      <c r="A2472" s="1" t="n">
        <v>336</v>
      </c>
      <c r="B2472" s="1" t="n">
        <v>24700</v>
      </c>
      <c r="C2472" s="0" t="n">
        <f aca="false">A2472</f>
        <v>336</v>
      </c>
    </row>
    <row r="2473" customFormat="false" ht="13.8" hidden="false" customHeight="false" outlineLevel="0" collapsed="false">
      <c r="A2473" s="1" t="n">
        <v>336</v>
      </c>
      <c r="B2473" s="1" t="n">
        <v>24710</v>
      </c>
      <c r="C2473" s="0" t="n">
        <f aca="false">A2473</f>
        <v>336</v>
      </c>
    </row>
    <row r="2474" customFormat="false" ht="13.8" hidden="false" customHeight="false" outlineLevel="0" collapsed="false">
      <c r="A2474" s="1" t="n">
        <v>336</v>
      </c>
      <c r="B2474" s="1" t="n">
        <v>24720</v>
      </c>
      <c r="C2474" s="0" t="n">
        <f aca="false">A2474</f>
        <v>336</v>
      </c>
    </row>
    <row r="2475" customFormat="false" ht="13.8" hidden="false" customHeight="false" outlineLevel="0" collapsed="false">
      <c r="A2475" s="1" t="n">
        <v>336</v>
      </c>
      <c r="B2475" s="1" t="n">
        <v>24730</v>
      </c>
      <c r="C2475" s="0" t="n">
        <f aca="false">A2475</f>
        <v>336</v>
      </c>
    </row>
    <row r="2476" customFormat="false" ht="13.8" hidden="false" customHeight="false" outlineLevel="0" collapsed="false">
      <c r="A2476" s="1" t="n">
        <v>336</v>
      </c>
      <c r="B2476" s="1" t="n">
        <v>24740</v>
      </c>
      <c r="C2476" s="0" t="n">
        <f aca="false">A2476</f>
        <v>336</v>
      </c>
    </row>
    <row r="2477" customFormat="false" ht="13.8" hidden="false" customHeight="false" outlineLevel="0" collapsed="false">
      <c r="A2477" s="1" t="n">
        <v>336</v>
      </c>
      <c r="B2477" s="1" t="n">
        <v>24750</v>
      </c>
      <c r="C2477" s="0" t="n">
        <f aca="false">A2477</f>
        <v>336</v>
      </c>
    </row>
    <row r="2478" customFormat="false" ht="13.8" hidden="false" customHeight="false" outlineLevel="0" collapsed="false">
      <c r="A2478" s="1" t="n">
        <v>336</v>
      </c>
      <c r="B2478" s="1" t="n">
        <v>24760</v>
      </c>
      <c r="C2478" s="0" t="n">
        <f aca="false">A2478</f>
        <v>336</v>
      </c>
    </row>
    <row r="2479" customFormat="false" ht="13.8" hidden="false" customHeight="false" outlineLevel="0" collapsed="false">
      <c r="A2479" s="1" t="n">
        <v>336</v>
      </c>
      <c r="B2479" s="1" t="n">
        <v>24770</v>
      </c>
      <c r="C2479" s="0" t="n">
        <f aca="false">A2479</f>
        <v>336</v>
      </c>
    </row>
    <row r="2480" customFormat="false" ht="13.8" hidden="false" customHeight="false" outlineLevel="0" collapsed="false">
      <c r="A2480" s="1" t="n">
        <v>336</v>
      </c>
      <c r="B2480" s="1" t="n">
        <v>24780</v>
      </c>
      <c r="C2480" s="0" t="n">
        <f aca="false">A2480</f>
        <v>336</v>
      </c>
    </row>
    <row r="2481" customFormat="false" ht="13.8" hidden="false" customHeight="false" outlineLevel="0" collapsed="false">
      <c r="A2481" s="1" t="n">
        <v>336</v>
      </c>
      <c r="B2481" s="1" t="n">
        <v>24790</v>
      </c>
      <c r="C2481" s="0" t="n">
        <f aca="false">A2481</f>
        <v>336</v>
      </c>
    </row>
    <row r="2482" customFormat="false" ht="13.8" hidden="false" customHeight="false" outlineLevel="0" collapsed="false">
      <c r="A2482" s="1" t="n">
        <v>336</v>
      </c>
      <c r="B2482" s="1" t="n">
        <v>24800</v>
      </c>
      <c r="C2482" s="0" t="n">
        <f aca="false">A2482</f>
        <v>336</v>
      </c>
    </row>
    <row r="2483" customFormat="false" ht="13.8" hidden="false" customHeight="false" outlineLevel="0" collapsed="false">
      <c r="A2483" s="1" t="n">
        <v>336</v>
      </c>
      <c r="B2483" s="1" t="n">
        <v>24810</v>
      </c>
      <c r="C2483" s="0" t="n">
        <f aca="false">A2483</f>
        <v>336</v>
      </c>
    </row>
    <row r="2484" customFormat="false" ht="13.8" hidden="false" customHeight="false" outlineLevel="0" collapsed="false">
      <c r="A2484" s="1" t="n">
        <v>336</v>
      </c>
      <c r="B2484" s="1" t="n">
        <v>24820</v>
      </c>
      <c r="C2484" s="0" t="n">
        <f aca="false">A2484</f>
        <v>336</v>
      </c>
    </row>
    <row r="2485" customFormat="false" ht="13.8" hidden="false" customHeight="false" outlineLevel="0" collapsed="false">
      <c r="A2485" s="1" t="n">
        <v>336</v>
      </c>
      <c r="B2485" s="1" t="n">
        <v>24830</v>
      </c>
      <c r="C2485" s="0" t="n">
        <f aca="false">A2485</f>
        <v>336</v>
      </c>
    </row>
    <row r="2486" customFormat="false" ht="13.8" hidden="false" customHeight="false" outlineLevel="0" collapsed="false">
      <c r="A2486" s="1" t="n">
        <v>336</v>
      </c>
      <c r="B2486" s="1" t="n">
        <v>24840</v>
      </c>
      <c r="C2486" s="0" t="n">
        <f aca="false">A2486</f>
        <v>336</v>
      </c>
    </row>
    <row r="2487" customFormat="false" ht="13.8" hidden="false" customHeight="false" outlineLevel="0" collapsed="false">
      <c r="A2487" s="1" t="n">
        <v>336</v>
      </c>
      <c r="B2487" s="1" t="n">
        <v>24850</v>
      </c>
      <c r="C2487" s="0" t="n">
        <f aca="false">A2487</f>
        <v>336</v>
      </c>
    </row>
    <row r="2488" customFormat="false" ht="13.8" hidden="false" customHeight="false" outlineLevel="0" collapsed="false">
      <c r="A2488" s="1" t="n">
        <v>337</v>
      </c>
      <c r="B2488" s="1" t="n">
        <v>24860</v>
      </c>
      <c r="C2488" s="0" t="n">
        <f aca="false">A2488</f>
        <v>337</v>
      </c>
    </row>
    <row r="2489" customFormat="false" ht="13.8" hidden="false" customHeight="false" outlineLevel="0" collapsed="false">
      <c r="A2489" s="1" t="n">
        <v>336</v>
      </c>
      <c r="B2489" s="1" t="n">
        <v>24870</v>
      </c>
      <c r="C2489" s="0" t="n">
        <f aca="false">A2489</f>
        <v>336</v>
      </c>
    </row>
    <row r="2490" customFormat="false" ht="13.8" hidden="false" customHeight="false" outlineLevel="0" collapsed="false">
      <c r="A2490" s="1" t="n">
        <v>336</v>
      </c>
      <c r="B2490" s="1" t="n">
        <v>24880</v>
      </c>
      <c r="C2490" s="0" t="n">
        <f aca="false">A2490</f>
        <v>336</v>
      </c>
    </row>
    <row r="2491" customFormat="false" ht="13.8" hidden="false" customHeight="false" outlineLevel="0" collapsed="false">
      <c r="A2491" s="1" t="n">
        <v>336</v>
      </c>
      <c r="B2491" s="1" t="n">
        <v>24890</v>
      </c>
      <c r="C2491" s="0" t="n">
        <f aca="false">A2491</f>
        <v>336</v>
      </c>
    </row>
    <row r="2492" customFormat="false" ht="13.8" hidden="false" customHeight="false" outlineLevel="0" collapsed="false">
      <c r="A2492" s="1" t="n">
        <v>336</v>
      </c>
      <c r="B2492" s="1" t="n">
        <v>24900</v>
      </c>
      <c r="C2492" s="0" t="n">
        <f aca="false">A2492</f>
        <v>336</v>
      </c>
    </row>
    <row r="2493" customFormat="false" ht="13.8" hidden="false" customHeight="false" outlineLevel="0" collapsed="false">
      <c r="A2493" s="1" t="n">
        <v>336</v>
      </c>
      <c r="B2493" s="1" t="n">
        <v>24910</v>
      </c>
      <c r="C2493" s="0" t="n">
        <f aca="false">A2493</f>
        <v>336</v>
      </c>
    </row>
    <row r="2494" customFormat="false" ht="13.8" hidden="false" customHeight="false" outlineLevel="0" collapsed="false">
      <c r="A2494" s="1" t="n">
        <v>336</v>
      </c>
      <c r="B2494" s="1" t="n">
        <v>24920</v>
      </c>
      <c r="C2494" s="0" t="n">
        <f aca="false">A2494</f>
        <v>336</v>
      </c>
    </row>
    <row r="2495" customFormat="false" ht="13.8" hidden="false" customHeight="false" outlineLevel="0" collapsed="false">
      <c r="A2495" s="1" t="n">
        <v>337</v>
      </c>
      <c r="B2495" s="1" t="n">
        <v>24930</v>
      </c>
      <c r="C2495" s="0" t="n">
        <f aca="false">A2495</f>
        <v>337</v>
      </c>
    </row>
    <row r="2496" customFormat="false" ht="13.8" hidden="false" customHeight="false" outlineLevel="0" collapsed="false">
      <c r="A2496" s="1" t="n">
        <v>337</v>
      </c>
      <c r="B2496" s="1" t="n">
        <v>24940</v>
      </c>
      <c r="C2496" s="0" t="n">
        <f aca="false">A2496</f>
        <v>337</v>
      </c>
    </row>
    <row r="2497" customFormat="false" ht="13.8" hidden="false" customHeight="false" outlineLevel="0" collapsed="false">
      <c r="A2497" s="1" t="n">
        <v>337</v>
      </c>
      <c r="B2497" s="1" t="n">
        <v>24950</v>
      </c>
      <c r="C2497" s="0" t="n">
        <f aca="false">A2497</f>
        <v>337</v>
      </c>
    </row>
    <row r="2498" customFormat="false" ht="13.8" hidden="false" customHeight="false" outlineLevel="0" collapsed="false">
      <c r="A2498" s="1" t="n">
        <v>336</v>
      </c>
      <c r="B2498" s="1" t="n">
        <v>24960</v>
      </c>
      <c r="C2498" s="0" t="n">
        <f aca="false">A2498</f>
        <v>336</v>
      </c>
    </row>
    <row r="2499" customFormat="false" ht="13.8" hidden="false" customHeight="false" outlineLevel="0" collapsed="false">
      <c r="A2499" s="1" t="n">
        <v>336</v>
      </c>
      <c r="B2499" s="1" t="n">
        <v>24970</v>
      </c>
      <c r="C2499" s="0" t="n">
        <f aca="false">A2499</f>
        <v>336</v>
      </c>
    </row>
    <row r="2500" customFormat="false" ht="13.8" hidden="false" customHeight="false" outlineLevel="0" collapsed="false">
      <c r="A2500" s="1" t="n">
        <v>336</v>
      </c>
      <c r="B2500" s="1" t="n">
        <v>24980</v>
      </c>
      <c r="C2500" s="0" t="n">
        <f aca="false">A2500</f>
        <v>336</v>
      </c>
    </row>
    <row r="2501" customFormat="false" ht="13.8" hidden="false" customHeight="false" outlineLevel="0" collapsed="false">
      <c r="A2501" s="1" t="n">
        <v>336</v>
      </c>
      <c r="B2501" s="1" t="n">
        <v>24990</v>
      </c>
      <c r="C2501" s="0" t="n">
        <f aca="false">A2501</f>
        <v>336</v>
      </c>
    </row>
    <row r="2502" customFormat="false" ht="13.8" hidden="false" customHeight="false" outlineLevel="0" collapsed="false">
      <c r="A2502" s="1" t="n">
        <v>336</v>
      </c>
      <c r="B2502" s="1" t="n">
        <v>25000</v>
      </c>
      <c r="C2502" s="0" t="n">
        <f aca="false">A2502</f>
        <v>336</v>
      </c>
    </row>
    <row r="2503" customFormat="false" ht="13.8" hidden="false" customHeight="false" outlineLevel="0" collapsed="false">
      <c r="A2503" s="1" t="n">
        <v>336</v>
      </c>
      <c r="B2503" s="1" t="n">
        <v>25010</v>
      </c>
      <c r="C2503" s="0" t="n">
        <f aca="false">A2503</f>
        <v>336</v>
      </c>
    </row>
    <row r="2504" customFormat="false" ht="13.8" hidden="false" customHeight="false" outlineLevel="0" collapsed="false">
      <c r="A2504" s="1" t="n">
        <v>336</v>
      </c>
      <c r="B2504" s="1" t="n">
        <v>25020</v>
      </c>
      <c r="C2504" s="0" t="n">
        <f aca="false">A2504</f>
        <v>336</v>
      </c>
    </row>
    <row r="2505" customFormat="false" ht="13.8" hidden="false" customHeight="false" outlineLevel="0" collapsed="false">
      <c r="A2505" s="1" t="n">
        <v>336</v>
      </c>
      <c r="B2505" s="1" t="n">
        <v>25030</v>
      </c>
      <c r="C2505" s="0" t="n">
        <f aca="false">A2505</f>
        <v>336</v>
      </c>
    </row>
    <row r="2506" customFormat="false" ht="13.8" hidden="false" customHeight="false" outlineLevel="0" collapsed="false">
      <c r="A2506" s="1" t="n">
        <v>336</v>
      </c>
      <c r="B2506" s="1" t="n">
        <v>25040</v>
      </c>
      <c r="C2506" s="0" t="n">
        <f aca="false">A2506</f>
        <v>336</v>
      </c>
    </row>
    <row r="2507" customFormat="false" ht="13.8" hidden="false" customHeight="false" outlineLevel="0" collapsed="false">
      <c r="A2507" s="1" t="n">
        <v>336</v>
      </c>
      <c r="B2507" s="1" t="n">
        <v>25050</v>
      </c>
      <c r="C2507" s="0" t="n">
        <f aca="false">A2507</f>
        <v>336</v>
      </c>
    </row>
    <row r="2508" customFormat="false" ht="13.8" hidden="false" customHeight="false" outlineLevel="0" collapsed="false">
      <c r="A2508" s="1" t="n">
        <v>337</v>
      </c>
      <c r="B2508" s="1" t="n">
        <v>25060</v>
      </c>
      <c r="C2508" s="0" t="n">
        <f aca="false">A2508</f>
        <v>337</v>
      </c>
    </row>
    <row r="2509" customFormat="false" ht="13.8" hidden="false" customHeight="false" outlineLevel="0" collapsed="false">
      <c r="A2509" s="1" t="n">
        <v>336</v>
      </c>
      <c r="B2509" s="1" t="n">
        <v>25070</v>
      </c>
      <c r="C2509" s="0" t="n">
        <f aca="false">A2509</f>
        <v>336</v>
      </c>
    </row>
    <row r="2510" customFormat="false" ht="13.8" hidden="false" customHeight="false" outlineLevel="0" collapsed="false">
      <c r="A2510" s="1" t="n">
        <v>336</v>
      </c>
      <c r="B2510" s="1" t="n">
        <v>25080</v>
      </c>
      <c r="C2510" s="0" t="n">
        <f aca="false">A2510</f>
        <v>336</v>
      </c>
    </row>
    <row r="2511" customFormat="false" ht="13.8" hidden="false" customHeight="false" outlineLevel="0" collapsed="false">
      <c r="A2511" s="1" t="n">
        <v>336</v>
      </c>
      <c r="B2511" s="1" t="n">
        <v>25090</v>
      </c>
      <c r="C2511" s="0" t="n">
        <f aca="false">A2511</f>
        <v>336</v>
      </c>
    </row>
    <row r="2512" customFormat="false" ht="13.8" hidden="false" customHeight="false" outlineLevel="0" collapsed="false">
      <c r="A2512" s="1" t="n">
        <v>335</v>
      </c>
      <c r="B2512" s="1" t="n">
        <v>25100</v>
      </c>
      <c r="C2512" s="0" t="n">
        <f aca="false">A2512</f>
        <v>335</v>
      </c>
    </row>
    <row r="2513" customFormat="false" ht="13.8" hidden="false" customHeight="false" outlineLevel="0" collapsed="false">
      <c r="A2513" s="1" t="n">
        <v>336</v>
      </c>
      <c r="B2513" s="1" t="n">
        <v>25110</v>
      </c>
      <c r="C2513" s="0" t="n">
        <f aca="false">A2513</f>
        <v>336</v>
      </c>
    </row>
    <row r="2514" customFormat="false" ht="13.8" hidden="false" customHeight="false" outlineLevel="0" collapsed="false">
      <c r="A2514" s="1" t="n">
        <v>336</v>
      </c>
      <c r="B2514" s="1" t="n">
        <v>25120</v>
      </c>
      <c r="C2514" s="0" t="n">
        <f aca="false">A2514</f>
        <v>336</v>
      </c>
    </row>
    <row r="2515" customFormat="false" ht="13.8" hidden="false" customHeight="false" outlineLevel="0" collapsed="false">
      <c r="A2515" s="1" t="n">
        <v>336</v>
      </c>
      <c r="B2515" s="1" t="n">
        <v>25130</v>
      </c>
      <c r="C2515" s="0" t="n">
        <f aca="false">A2515</f>
        <v>336</v>
      </c>
    </row>
    <row r="2516" customFormat="false" ht="13.8" hidden="false" customHeight="false" outlineLevel="0" collapsed="false">
      <c r="A2516" s="1" t="n">
        <v>336</v>
      </c>
      <c r="B2516" s="1" t="n">
        <v>25140</v>
      </c>
      <c r="C2516" s="0" t="n">
        <f aca="false">A2516</f>
        <v>336</v>
      </c>
    </row>
    <row r="2517" customFormat="false" ht="13.8" hidden="false" customHeight="false" outlineLevel="0" collapsed="false">
      <c r="A2517" s="1" t="n">
        <v>336</v>
      </c>
      <c r="B2517" s="1" t="n">
        <v>25150</v>
      </c>
      <c r="C2517" s="0" t="n">
        <f aca="false">A2517</f>
        <v>336</v>
      </c>
    </row>
    <row r="2518" customFormat="false" ht="13.8" hidden="false" customHeight="false" outlineLevel="0" collapsed="false">
      <c r="A2518" s="1" t="n">
        <v>336</v>
      </c>
      <c r="B2518" s="1" t="n">
        <v>25160</v>
      </c>
      <c r="C2518" s="0" t="n">
        <f aca="false">A2518</f>
        <v>336</v>
      </c>
    </row>
    <row r="2519" customFormat="false" ht="13.8" hidden="false" customHeight="false" outlineLevel="0" collapsed="false">
      <c r="A2519" s="1" t="n">
        <v>336</v>
      </c>
      <c r="B2519" s="1" t="n">
        <v>25170</v>
      </c>
      <c r="C2519" s="0" t="n">
        <f aca="false">A2519</f>
        <v>336</v>
      </c>
    </row>
    <row r="2520" customFormat="false" ht="13.8" hidden="false" customHeight="false" outlineLevel="0" collapsed="false">
      <c r="A2520" s="1" t="n">
        <v>336</v>
      </c>
      <c r="B2520" s="1" t="n">
        <v>25180</v>
      </c>
      <c r="C2520" s="0" t="n">
        <f aca="false">A2520</f>
        <v>336</v>
      </c>
    </row>
    <row r="2521" customFormat="false" ht="13.8" hidden="false" customHeight="false" outlineLevel="0" collapsed="false">
      <c r="A2521" s="1" t="n">
        <v>331</v>
      </c>
      <c r="B2521" s="1" t="n">
        <v>25190</v>
      </c>
      <c r="C2521" s="0" t="n">
        <f aca="false">A2521</f>
        <v>331</v>
      </c>
    </row>
    <row r="2522" customFormat="false" ht="13.8" hidden="false" customHeight="false" outlineLevel="0" collapsed="false">
      <c r="A2522" s="1" t="n">
        <v>336</v>
      </c>
      <c r="B2522" s="1" t="n">
        <v>25200</v>
      </c>
      <c r="C2522" s="0" t="n">
        <f aca="false">A2522</f>
        <v>336</v>
      </c>
    </row>
    <row r="2523" customFormat="false" ht="13.8" hidden="false" customHeight="false" outlineLevel="0" collapsed="false">
      <c r="A2523" s="1" t="n">
        <v>336</v>
      </c>
      <c r="B2523" s="1" t="n">
        <v>25210</v>
      </c>
      <c r="C2523" s="0" t="n">
        <f aca="false">A2523</f>
        <v>336</v>
      </c>
    </row>
    <row r="2524" customFormat="false" ht="13.8" hidden="false" customHeight="false" outlineLevel="0" collapsed="false">
      <c r="A2524" s="1" t="n">
        <v>339</v>
      </c>
      <c r="B2524" s="1" t="n">
        <v>25220</v>
      </c>
      <c r="C2524" s="0" t="n">
        <f aca="false">A2524</f>
        <v>339</v>
      </c>
    </row>
    <row r="2525" customFormat="false" ht="13.8" hidden="false" customHeight="false" outlineLevel="0" collapsed="false">
      <c r="A2525" s="1" t="n">
        <v>336</v>
      </c>
      <c r="B2525" s="1" t="n">
        <v>25230</v>
      </c>
      <c r="C2525" s="0" t="n">
        <f aca="false">A2525</f>
        <v>336</v>
      </c>
    </row>
    <row r="2526" customFormat="false" ht="13.8" hidden="false" customHeight="false" outlineLevel="0" collapsed="false">
      <c r="A2526" s="1" t="n">
        <v>336</v>
      </c>
      <c r="B2526" s="1" t="n">
        <v>25240</v>
      </c>
      <c r="C2526" s="0" t="n">
        <f aca="false">A2526</f>
        <v>336</v>
      </c>
    </row>
    <row r="2527" customFormat="false" ht="13.8" hidden="false" customHeight="false" outlineLevel="0" collapsed="false">
      <c r="A2527" s="1" t="n">
        <v>336</v>
      </c>
      <c r="B2527" s="1" t="n">
        <v>25250</v>
      </c>
      <c r="C2527" s="0" t="n">
        <f aca="false">A2527</f>
        <v>336</v>
      </c>
    </row>
    <row r="2528" customFormat="false" ht="13.8" hidden="false" customHeight="false" outlineLevel="0" collapsed="false">
      <c r="A2528" s="1" t="n">
        <v>336</v>
      </c>
      <c r="B2528" s="1" t="n">
        <v>25260</v>
      </c>
      <c r="C2528" s="0" t="n">
        <f aca="false">A2528</f>
        <v>336</v>
      </c>
    </row>
    <row r="2529" customFormat="false" ht="13.8" hidden="false" customHeight="false" outlineLevel="0" collapsed="false">
      <c r="A2529" s="1" t="n">
        <v>337</v>
      </c>
      <c r="B2529" s="1" t="n">
        <v>25270</v>
      </c>
      <c r="C2529" s="0" t="n">
        <f aca="false">A2529</f>
        <v>337</v>
      </c>
    </row>
    <row r="2530" customFormat="false" ht="13.8" hidden="false" customHeight="false" outlineLevel="0" collapsed="false">
      <c r="A2530" s="1" t="n">
        <v>336</v>
      </c>
      <c r="B2530" s="1" t="n">
        <v>25280</v>
      </c>
      <c r="C2530" s="0" t="n">
        <f aca="false">A2530</f>
        <v>336</v>
      </c>
    </row>
    <row r="2531" customFormat="false" ht="13.8" hidden="false" customHeight="false" outlineLevel="0" collapsed="false">
      <c r="A2531" s="1" t="n">
        <v>336</v>
      </c>
      <c r="B2531" s="1" t="n">
        <v>25290</v>
      </c>
      <c r="C2531" s="0" t="n">
        <f aca="false">A2531</f>
        <v>336</v>
      </c>
    </row>
    <row r="2532" customFormat="false" ht="13.8" hidden="false" customHeight="false" outlineLevel="0" collapsed="false">
      <c r="A2532" s="1" t="n">
        <v>336</v>
      </c>
      <c r="B2532" s="1" t="n">
        <v>25300</v>
      </c>
      <c r="C2532" s="0" t="n">
        <f aca="false">A2532</f>
        <v>336</v>
      </c>
    </row>
    <row r="2533" customFormat="false" ht="13.8" hidden="false" customHeight="false" outlineLevel="0" collapsed="false">
      <c r="A2533" s="1" t="n">
        <v>336</v>
      </c>
      <c r="B2533" s="1" t="n">
        <v>25310</v>
      </c>
      <c r="C2533" s="0" t="n">
        <f aca="false">A2533</f>
        <v>336</v>
      </c>
    </row>
    <row r="2534" customFormat="false" ht="13.8" hidden="false" customHeight="false" outlineLevel="0" collapsed="false">
      <c r="A2534" s="1" t="n">
        <v>336</v>
      </c>
      <c r="B2534" s="1" t="n">
        <v>25320</v>
      </c>
      <c r="C2534" s="0" t="n">
        <f aca="false">A2534</f>
        <v>336</v>
      </c>
    </row>
    <row r="2535" customFormat="false" ht="13.8" hidden="false" customHeight="false" outlineLevel="0" collapsed="false">
      <c r="A2535" s="1" t="n">
        <v>336</v>
      </c>
      <c r="B2535" s="1" t="n">
        <v>25330</v>
      </c>
      <c r="C2535" s="0" t="n">
        <f aca="false">A2535</f>
        <v>336</v>
      </c>
    </row>
    <row r="2536" customFormat="false" ht="13.8" hidden="false" customHeight="false" outlineLevel="0" collapsed="false">
      <c r="A2536" s="1" t="n">
        <v>335</v>
      </c>
      <c r="B2536" s="1" t="n">
        <v>25340</v>
      </c>
      <c r="C2536" s="0" t="n">
        <f aca="false">A2536</f>
        <v>335</v>
      </c>
    </row>
    <row r="2537" customFormat="false" ht="13.8" hidden="false" customHeight="false" outlineLevel="0" collapsed="false">
      <c r="A2537" s="1" t="n">
        <v>336</v>
      </c>
      <c r="B2537" s="1" t="n">
        <v>25350</v>
      </c>
      <c r="C2537" s="0" t="n">
        <f aca="false">A2537</f>
        <v>336</v>
      </c>
    </row>
    <row r="2538" customFormat="false" ht="13.8" hidden="false" customHeight="false" outlineLevel="0" collapsed="false">
      <c r="A2538" s="1" t="n">
        <v>336</v>
      </c>
      <c r="B2538" s="1" t="n">
        <v>25360</v>
      </c>
      <c r="C2538" s="0" t="n">
        <f aca="false">A2538</f>
        <v>336</v>
      </c>
    </row>
    <row r="2539" customFormat="false" ht="13.8" hidden="false" customHeight="false" outlineLevel="0" collapsed="false">
      <c r="A2539" s="1" t="n">
        <v>336</v>
      </c>
      <c r="B2539" s="1" t="n">
        <v>25370</v>
      </c>
      <c r="C2539" s="0" t="n">
        <f aca="false">A2539</f>
        <v>336</v>
      </c>
    </row>
    <row r="2540" customFormat="false" ht="13.8" hidden="false" customHeight="false" outlineLevel="0" collapsed="false">
      <c r="A2540" s="1" t="n">
        <v>337</v>
      </c>
      <c r="B2540" s="1" t="n">
        <v>25380</v>
      </c>
      <c r="C2540" s="0" t="n">
        <f aca="false">A2540</f>
        <v>337</v>
      </c>
    </row>
    <row r="2541" customFormat="false" ht="13.8" hidden="false" customHeight="false" outlineLevel="0" collapsed="false">
      <c r="A2541" s="1" t="n">
        <v>336</v>
      </c>
      <c r="B2541" s="1" t="n">
        <v>25390</v>
      </c>
      <c r="C2541" s="0" t="n">
        <f aca="false">A2541</f>
        <v>336</v>
      </c>
    </row>
    <row r="2542" customFormat="false" ht="13.8" hidden="false" customHeight="false" outlineLevel="0" collapsed="false">
      <c r="A2542" s="1" t="n">
        <v>336</v>
      </c>
      <c r="B2542" s="1" t="n">
        <v>25400</v>
      </c>
      <c r="C2542" s="0" t="n">
        <f aca="false">A2542</f>
        <v>336</v>
      </c>
    </row>
    <row r="2543" customFormat="false" ht="13.8" hidden="false" customHeight="false" outlineLevel="0" collapsed="false">
      <c r="A2543" s="1" t="n">
        <v>336</v>
      </c>
      <c r="B2543" s="1" t="n">
        <v>25410</v>
      </c>
      <c r="C2543" s="0" t="n">
        <f aca="false">A2543</f>
        <v>336</v>
      </c>
    </row>
    <row r="2544" customFormat="false" ht="13.8" hidden="false" customHeight="false" outlineLevel="0" collapsed="false">
      <c r="A2544" s="1" t="n">
        <v>336</v>
      </c>
      <c r="B2544" s="1" t="n">
        <v>25420</v>
      </c>
      <c r="C2544" s="0" t="n">
        <f aca="false">A2544</f>
        <v>336</v>
      </c>
    </row>
    <row r="2545" customFormat="false" ht="13.8" hidden="false" customHeight="false" outlineLevel="0" collapsed="false">
      <c r="A2545" s="1" t="n">
        <v>336</v>
      </c>
      <c r="B2545" s="1" t="n">
        <v>25430</v>
      </c>
      <c r="C2545" s="0" t="n">
        <f aca="false">A2545</f>
        <v>336</v>
      </c>
    </row>
    <row r="2546" customFormat="false" ht="13.8" hidden="false" customHeight="false" outlineLevel="0" collapsed="false">
      <c r="A2546" s="1" t="n">
        <v>336</v>
      </c>
      <c r="B2546" s="1" t="n">
        <v>25440</v>
      </c>
      <c r="C2546" s="0" t="n">
        <f aca="false">A2546</f>
        <v>336</v>
      </c>
    </row>
    <row r="2547" customFormat="false" ht="13.8" hidden="false" customHeight="false" outlineLevel="0" collapsed="false">
      <c r="A2547" s="1" t="n">
        <v>336</v>
      </c>
      <c r="B2547" s="1" t="n">
        <v>25450</v>
      </c>
      <c r="C2547" s="0" t="n">
        <f aca="false">A2547</f>
        <v>336</v>
      </c>
    </row>
    <row r="2548" customFormat="false" ht="13.8" hidden="false" customHeight="false" outlineLevel="0" collapsed="false">
      <c r="A2548" s="1" t="n">
        <v>336</v>
      </c>
      <c r="B2548" s="1" t="n">
        <v>25460</v>
      </c>
      <c r="C2548" s="0" t="n">
        <f aca="false">A2548</f>
        <v>336</v>
      </c>
    </row>
    <row r="2549" customFormat="false" ht="13.8" hidden="false" customHeight="false" outlineLevel="0" collapsed="false">
      <c r="A2549" s="1" t="n">
        <v>336</v>
      </c>
      <c r="B2549" s="1" t="n">
        <v>25470</v>
      </c>
      <c r="C2549" s="0" t="n">
        <f aca="false">A2549</f>
        <v>336</v>
      </c>
    </row>
    <row r="2550" customFormat="false" ht="13.8" hidden="false" customHeight="false" outlineLevel="0" collapsed="false">
      <c r="A2550" s="1" t="n">
        <v>336</v>
      </c>
      <c r="B2550" s="1" t="n">
        <v>25480</v>
      </c>
      <c r="C2550" s="0" t="n">
        <f aca="false">A2550</f>
        <v>336</v>
      </c>
    </row>
    <row r="2551" customFormat="false" ht="13.8" hidden="false" customHeight="false" outlineLevel="0" collapsed="false">
      <c r="A2551" s="1" t="n">
        <v>336</v>
      </c>
      <c r="B2551" s="1" t="n">
        <v>25490</v>
      </c>
      <c r="C2551" s="0" t="n">
        <f aca="false">A2551</f>
        <v>336</v>
      </c>
    </row>
    <row r="2552" customFormat="false" ht="13.8" hidden="false" customHeight="false" outlineLevel="0" collapsed="false">
      <c r="A2552" s="1" t="n">
        <v>337</v>
      </c>
      <c r="B2552" s="1" t="n">
        <v>25500</v>
      </c>
      <c r="C2552" s="0" t="n">
        <f aca="false">A2552</f>
        <v>337</v>
      </c>
    </row>
    <row r="2553" customFormat="false" ht="13.8" hidden="false" customHeight="false" outlineLevel="0" collapsed="false">
      <c r="A2553" s="1" t="n">
        <v>336</v>
      </c>
      <c r="B2553" s="1" t="n">
        <v>25510</v>
      </c>
      <c r="C2553" s="0" t="n">
        <f aca="false">A2553</f>
        <v>336</v>
      </c>
    </row>
    <row r="2554" customFormat="false" ht="13.8" hidden="false" customHeight="false" outlineLevel="0" collapsed="false">
      <c r="A2554" s="1" t="n">
        <v>336</v>
      </c>
      <c r="B2554" s="1" t="n">
        <v>25520</v>
      </c>
      <c r="C2554" s="0" t="n">
        <f aca="false">A2554</f>
        <v>336</v>
      </c>
    </row>
    <row r="2555" customFormat="false" ht="13.8" hidden="false" customHeight="false" outlineLevel="0" collapsed="false">
      <c r="A2555" s="1" t="n">
        <v>337</v>
      </c>
      <c r="B2555" s="1" t="n">
        <v>25530</v>
      </c>
      <c r="C2555" s="0" t="n">
        <f aca="false">A2555</f>
        <v>337</v>
      </c>
    </row>
    <row r="2556" customFormat="false" ht="13.8" hidden="false" customHeight="false" outlineLevel="0" collapsed="false">
      <c r="A2556" s="1" t="n">
        <v>336</v>
      </c>
      <c r="B2556" s="1" t="n">
        <v>25540</v>
      </c>
      <c r="C2556" s="0" t="n">
        <f aca="false">A2556</f>
        <v>336</v>
      </c>
    </row>
    <row r="2557" customFormat="false" ht="13.8" hidden="false" customHeight="false" outlineLevel="0" collapsed="false">
      <c r="A2557" s="1" t="n">
        <v>336</v>
      </c>
      <c r="B2557" s="1" t="n">
        <v>25550</v>
      </c>
      <c r="C2557" s="0" t="n">
        <f aca="false">A2557</f>
        <v>336</v>
      </c>
    </row>
    <row r="2558" customFormat="false" ht="13.8" hidden="false" customHeight="false" outlineLevel="0" collapsed="false">
      <c r="A2558" s="1" t="n">
        <v>336</v>
      </c>
      <c r="B2558" s="1" t="n">
        <v>25560</v>
      </c>
      <c r="C2558" s="0" t="n">
        <f aca="false">A2558</f>
        <v>336</v>
      </c>
    </row>
    <row r="2559" customFormat="false" ht="13.8" hidden="false" customHeight="false" outlineLevel="0" collapsed="false">
      <c r="A2559" s="1" t="n">
        <v>336</v>
      </c>
      <c r="B2559" s="1" t="n">
        <v>25570</v>
      </c>
      <c r="C2559" s="0" t="n">
        <f aca="false">A2559</f>
        <v>336</v>
      </c>
    </row>
    <row r="2560" customFormat="false" ht="13.8" hidden="false" customHeight="false" outlineLevel="0" collapsed="false">
      <c r="A2560" s="1" t="n">
        <v>336</v>
      </c>
      <c r="B2560" s="1" t="n">
        <v>25580</v>
      </c>
      <c r="C2560" s="0" t="n">
        <f aca="false">A2560</f>
        <v>336</v>
      </c>
    </row>
    <row r="2561" customFormat="false" ht="13.8" hidden="false" customHeight="false" outlineLevel="0" collapsed="false">
      <c r="A2561" s="1" t="n">
        <v>336</v>
      </c>
      <c r="B2561" s="1" t="n">
        <v>25590</v>
      </c>
      <c r="C2561" s="0" t="n">
        <f aca="false">A2561</f>
        <v>336</v>
      </c>
    </row>
    <row r="2562" customFormat="false" ht="13.8" hidden="false" customHeight="false" outlineLevel="0" collapsed="false">
      <c r="A2562" s="1" t="n">
        <v>337</v>
      </c>
      <c r="B2562" s="1" t="n">
        <v>25600</v>
      </c>
      <c r="C2562" s="0" t="n">
        <f aca="false">A2562</f>
        <v>337</v>
      </c>
    </row>
    <row r="2563" customFormat="false" ht="13.8" hidden="false" customHeight="false" outlineLevel="0" collapsed="false">
      <c r="A2563" s="1" t="n">
        <v>336</v>
      </c>
      <c r="B2563" s="1" t="n">
        <v>25610</v>
      </c>
      <c r="C2563" s="0" t="n">
        <f aca="false">A2563</f>
        <v>336</v>
      </c>
    </row>
    <row r="2564" customFormat="false" ht="13.8" hidden="false" customHeight="false" outlineLevel="0" collapsed="false">
      <c r="A2564" s="1" t="n">
        <v>336</v>
      </c>
      <c r="B2564" s="1" t="n">
        <v>25620</v>
      </c>
      <c r="C2564" s="0" t="n">
        <f aca="false">A2564</f>
        <v>336</v>
      </c>
    </row>
    <row r="2565" customFormat="false" ht="13.8" hidden="false" customHeight="false" outlineLevel="0" collapsed="false">
      <c r="A2565" s="1" t="n">
        <v>336</v>
      </c>
      <c r="B2565" s="1" t="n">
        <v>25630</v>
      </c>
      <c r="C2565" s="0" t="n">
        <f aca="false">A2565</f>
        <v>336</v>
      </c>
    </row>
    <row r="2566" customFormat="false" ht="13.8" hidden="false" customHeight="false" outlineLevel="0" collapsed="false">
      <c r="A2566" s="1" t="n">
        <v>336</v>
      </c>
      <c r="B2566" s="1" t="n">
        <v>25640</v>
      </c>
      <c r="C2566" s="0" t="n">
        <f aca="false">A2566</f>
        <v>336</v>
      </c>
    </row>
    <row r="2567" customFormat="false" ht="13.8" hidden="false" customHeight="false" outlineLevel="0" collapsed="false">
      <c r="A2567" s="1" t="n">
        <v>336</v>
      </c>
      <c r="B2567" s="1" t="n">
        <v>25650</v>
      </c>
      <c r="C2567" s="0" t="n">
        <f aca="false">A2567</f>
        <v>336</v>
      </c>
    </row>
    <row r="2568" customFormat="false" ht="13.8" hidden="false" customHeight="false" outlineLevel="0" collapsed="false">
      <c r="A2568" s="1" t="n">
        <v>336</v>
      </c>
      <c r="B2568" s="1" t="n">
        <v>25660</v>
      </c>
      <c r="C2568" s="0" t="n">
        <f aca="false">A2568</f>
        <v>336</v>
      </c>
    </row>
    <row r="2569" customFormat="false" ht="13.8" hidden="false" customHeight="false" outlineLevel="0" collapsed="false">
      <c r="A2569" s="1" t="n">
        <v>336</v>
      </c>
      <c r="B2569" s="1" t="n">
        <v>25670</v>
      </c>
      <c r="C2569" s="0" t="n">
        <f aca="false">A2569</f>
        <v>336</v>
      </c>
    </row>
    <row r="2570" customFormat="false" ht="13.8" hidden="false" customHeight="false" outlineLevel="0" collapsed="false">
      <c r="A2570" s="1" t="n">
        <v>336</v>
      </c>
      <c r="B2570" s="1" t="n">
        <v>25680</v>
      </c>
      <c r="C2570" s="0" t="n">
        <f aca="false">A2570</f>
        <v>336</v>
      </c>
    </row>
    <row r="2571" customFormat="false" ht="13.8" hidden="false" customHeight="false" outlineLevel="0" collapsed="false">
      <c r="A2571" s="1" t="n">
        <v>337</v>
      </c>
      <c r="B2571" s="1" t="n">
        <v>25690</v>
      </c>
      <c r="C2571" s="0" t="n">
        <f aca="false">A2571</f>
        <v>337</v>
      </c>
    </row>
    <row r="2572" customFormat="false" ht="13.8" hidden="false" customHeight="false" outlineLevel="0" collapsed="false">
      <c r="A2572" s="1" t="n">
        <v>336</v>
      </c>
      <c r="B2572" s="1" t="n">
        <v>25700</v>
      </c>
      <c r="C2572" s="0" t="n">
        <f aca="false">A2572</f>
        <v>336</v>
      </c>
    </row>
    <row r="2573" customFormat="false" ht="13.8" hidden="false" customHeight="false" outlineLevel="0" collapsed="false">
      <c r="A2573" s="1" t="n">
        <v>337</v>
      </c>
      <c r="B2573" s="1" t="n">
        <v>25710</v>
      </c>
      <c r="C2573" s="0" t="n">
        <f aca="false">A2573</f>
        <v>337</v>
      </c>
    </row>
    <row r="2574" customFormat="false" ht="13.8" hidden="false" customHeight="false" outlineLevel="0" collapsed="false">
      <c r="A2574" s="1" t="n">
        <v>336</v>
      </c>
      <c r="B2574" s="1" t="n">
        <v>25720</v>
      </c>
      <c r="C2574" s="0" t="n">
        <f aca="false">A2574</f>
        <v>336</v>
      </c>
    </row>
    <row r="2575" customFormat="false" ht="13.8" hidden="false" customHeight="false" outlineLevel="0" collapsed="false">
      <c r="A2575" s="1" t="n">
        <v>336</v>
      </c>
      <c r="B2575" s="1" t="n">
        <v>25730</v>
      </c>
      <c r="C2575" s="0" t="n">
        <f aca="false">A2575</f>
        <v>336</v>
      </c>
    </row>
    <row r="2576" customFormat="false" ht="13.8" hidden="false" customHeight="false" outlineLevel="0" collapsed="false">
      <c r="A2576" s="1" t="n">
        <v>336</v>
      </c>
      <c r="B2576" s="1" t="n">
        <v>25740</v>
      </c>
      <c r="C2576" s="0" t="n">
        <f aca="false">A2576</f>
        <v>336</v>
      </c>
    </row>
    <row r="2577" customFormat="false" ht="13.8" hidden="false" customHeight="false" outlineLevel="0" collapsed="false">
      <c r="A2577" s="1" t="n">
        <v>336</v>
      </c>
      <c r="B2577" s="1" t="n">
        <v>25750</v>
      </c>
      <c r="C2577" s="0" t="n">
        <f aca="false">A2577</f>
        <v>336</v>
      </c>
    </row>
    <row r="2578" customFormat="false" ht="13.8" hidden="false" customHeight="false" outlineLevel="0" collapsed="false">
      <c r="A2578" s="1" t="n">
        <v>336</v>
      </c>
      <c r="B2578" s="1" t="n">
        <v>25760</v>
      </c>
      <c r="C2578" s="0" t="n">
        <f aca="false">A2578</f>
        <v>336</v>
      </c>
    </row>
    <row r="2579" customFormat="false" ht="13.8" hidden="false" customHeight="false" outlineLevel="0" collapsed="false">
      <c r="A2579" s="1" t="n">
        <v>336</v>
      </c>
      <c r="B2579" s="1" t="n">
        <v>25770</v>
      </c>
      <c r="C2579" s="0" t="n">
        <f aca="false">A2579</f>
        <v>336</v>
      </c>
    </row>
    <row r="2580" customFormat="false" ht="13.8" hidden="false" customHeight="false" outlineLevel="0" collapsed="false">
      <c r="A2580" s="1" t="n">
        <v>336</v>
      </c>
      <c r="B2580" s="1" t="n">
        <v>25780</v>
      </c>
      <c r="C2580" s="0" t="n">
        <f aca="false">A2580</f>
        <v>336</v>
      </c>
    </row>
    <row r="2581" customFormat="false" ht="13.8" hidden="false" customHeight="false" outlineLevel="0" collapsed="false">
      <c r="A2581" s="1" t="n">
        <v>336</v>
      </c>
      <c r="B2581" s="1" t="n">
        <v>25790</v>
      </c>
      <c r="C2581" s="0" t="n">
        <f aca="false">A2581</f>
        <v>336</v>
      </c>
    </row>
    <row r="2582" customFormat="false" ht="13.8" hidden="false" customHeight="false" outlineLevel="0" collapsed="false">
      <c r="A2582" s="1" t="n">
        <v>336</v>
      </c>
      <c r="B2582" s="1" t="n">
        <v>25800</v>
      </c>
      <c r="C2582" s="0" t="n">
        <f aca="false">A2582</f>
        <v>336</v>
      </c>
    </row>
    <row r="2583" customFormat="false" ht="13.8" hidden="false" customHeight="false" outlineLevel="0" collapsed="false">
      <c r="A2583" s="1" t="n">
        <v>336</v>
      </c>
      <c r="B2583" s="1" t="n">
        <v>25810</v>
      </c>
      <c r="C2583" s="0" t="n">
        <f aca="false">A2583</f>
        <v>336</v>
      </c>
    </row>
    <row r="2584" customFormat="false" ht="13.8" hidden="false" customHeight="false" outlineLevel="0" collapsed="false">
      <c r="A2584" s="1" t="n">
        <v>336</v>
      </c>
      <c r="B2584" s="1" t="n">
        <v>25820</v>
      </c>
      <c r="C2584" s="0" t="n">
        <f aca="false">A2584</f>
        <v>336</v>
      </c>
    </row>
    <row r="2585" customFormat="false" ht="13.8" hidden="false" customHeight="false" outlineLevel="0" collapsed="false">
      <c r="A2585" s="1" t="n">
        <v>336</v>
      </c>
      <c r="B2585" s="1" t="n">
        <v>25830</v>
      </c>
      <c r="C2585" s="0" t="n">
        <f aca="false">A2585</f>
        <v>336</v>
      </c>
    </row>
    <row r="2586" customFormat="false" ht="13.8" hidden="false" customHeight="false" outlineLevel="0" collapsed="false">
      <c r="A2586" s="1" t="n">
        <v>336</v>
      </c>
      <c r="B2586" s="1" t="n">
        <v>25840</v>
      </c>
      <c r="C2586" s="0" t="n">
        <f aca="false">A2586</f>
        <v>336</v>
      </c>
    </row>
    <row r="2587" customFormat="false" ht="13.8" hidden="false" customHeight="false" outlineLevel="0" collapsed="false">
      <c r="A2587" s="1" t="n">
        <v>336</v>
      </c>
      <c r="B2587" s="1" t="n">
        <v>25850</v>
      </c>
      <c r="C2587" s="0" t="n">
        <f aca="false">A2587</f>
        <v>336</v>
      </c>
    </row>
    <row r="2588" customFormat="false" ht="13.8" hidden="false" customHeight="false" outlineLevel="0" collapsed="false">
      <c r="A2588" s="1" t="n">
        <v>336</v>
      </c>
      <c r="B2588" s="1" t="n">
        <v>25860</v>
      </c>
      <c r="C2588" s="0" t="n">
        <f aca="false">A2588</f>
        <v>336</v>
      </c>
    </row>
    <row r="2589" customFormat="false" ht="13.8" hidden="false" customHeight="false" outlineLevel="0" collapsed="false">
      <c r="A2589" s="1" t="n">
        <v>336</v>
      </c>
      <c r="B2589" s="1" t="n">
        <v>25870</v>
      </c>
      <c r="C2589" s="0" t="n">
        <f aca="false">A2589</f>
        <v>336</v>
      </c>
    </row>
    <row r="2590" customFormat="false" ht="13.8" hidden="false" customHeight="false" outlineLevel="0" collapsed="false">
      <c r="A2590" s="1" t="n">
        <v>336</v>
      </c>
      <c r="B2590" s="1" t="n">
        <v>25880</v>
      </c>
      <c r="C2590" s="0" t="n">
        <f aca="false">A2590</f>
        <v>336</v>
      </c>
    </row>
    <row r="2591" customFormat="false" ht="13.8" hidden="false" customHeight="false" outlineLevel="0" collapsed="false">
      <c r="A2591" s="1" t="n">
        <v>335</v>
      </c>
      <c r="B2591" s="1" t="n">
        <v>25890</v>
      </c>
      <c r="C2591" s="0" t="n">
        <f aca="false">A2591</f>
        <v>335</v>
      </c>
    </row>
    <row r="2592" customFormat="false" ht="13.8" hidden="false" customHeight="false" outlineLevel="0" collapsed="false">
      <c r="A2592" s="1" t="n">
        <v>336</v>
      </c>
      <c r="B2592" s="1" t="n">
        <v>25900</v>
      </c>
      <c r="C2592" s="0" t="n">
        <f aca="false">A2592</f>
        <v>336</v>
      </c>
    </row>
    <row r="2593" customFormat="false" ht="13.8" hidden="false" customHeight="false" outlineLevel="0" collapsed="false">
      <c r="A2593" s="1" t="n">
        <v>340</v>
      </c>
      <c r="B2593" s="1" t="n">
        <v>25910</v>
      </c>
      <c r="C2593" s="0" t="n">
        <f aca="false">A2593</f>
        <v>340</v>
      </c>
    </row>
    <row r="2594" customFormat="false" ht="13.8" hidden="false" customHeight="false" outlineLevel="0" collapsed="false">
      <c r="A2594" s="1" t="n">
        <v>336</v>
      </c>
      <c r="B2594" s="1" t="n">
        <v>25920</v>
      </c>
      <c r="C2594" s="0" t="n">
        <f aca="false">A2594</f>
        <v>336</v>
      </c>
    </row>
    <row r="2595" customFormat="false" ht="13.8" hidden="false" customHeight="false" outlineLevel="0" collapsed="false">
      <c r="A2595" s="1" t="n">
        <v>336</v>
      </c>
      <c r="B2595" s="1" t="n">
        <v>25930</v>
      </c>
      <c r="C2595" s="0" t="n">
        <f aca="false">A2595</f>
        <v>336</v>
      </c>
    </row>
    <row r="2596" customFormat="false" ht="13.8" hidden="false" customHeight="false" outlineLevel="0" collapsed="false">
      <c r="A2596" s="1" t="n">
        <v>336</v>
      </c>
      <c r="B2596" s="1" t="n">
        <v>25940</v>
      </c>
      <c r="C2596" s="0" t="n">
        <f aca="false">A2596</f>
        <v>336</v>
      </c>
    </row>
    <row r="2597" customFormat="false" ht="13.8" hidden="false" customHeight="false" outlineLevel="0" collapsed="false">
      <c r="A2597" s="1" t="n">
        <v>336</v>
      </c>
      <c r="B2597" s="1" t="n">
        <v>25950</v>
      </c>
      <c r="C2597" s="0" t="n">
        <f aca="false">A2597</f>
        <v>336</v>
      </c>
    </row>
    <row r="2598" customFormat="false" ht="13.8" hidden="false" customHeight="false" outlineLevel="0" collapsed="false">
      <c r="A2598" s="1" t="n">
        <v>336</v>
      </c>
      <c r="B2598" s="1" t="n">
        <v>25960</v>
      </c>
      <c r="C2598" s="0" t="n">
        <f aca="false">A2598</f>
        <v>336</v>
      </c>
    </row>
    <row r="2599" customFormat="false" ht="13.8" hidden="false" customHeight="false" outlineLevel="0" collapsed="false">
      <c r="A2599" s="1" t="n">
        <v>336</v>
      </c>
      <c r="B2599" s="1" t="n">
        <v>25970</v>
      </c>
      <c r="C2599" s="0" t="n">
        <f aca="false">A2599</f>
        <v>336</v>
      </c>
    </row>
    <row r="2600" customFormat="false" ht="13.8" hidden="false" customHeight="false" outlineLevel="0" collapsed="false">
      <c r="A2600" s="1" t="n">
        <v>336</v>
      </c>
      <c r="B2600" s="1" t="n">
        <v>25980</v>
      </c>
      <c r="C2600" s="0" t="n">
        <f aca="false">A2600</f>
        <v>336</v>
      </c>
    </row>
    <row r="2601" customFormat="false" ht="13.8" hidden="false" customHeight="false" outlineLevel="0" collapsed="false">
      <c r="A2601" s="1" t="n">
        <v>336</v>
      </c>
      <c r="B2601" s="1" t="n">
        <v>25990</v>
      </c>
      <c r="C2601" s="0" t="n">
        <f aca="false">A2601</f>
        <v>336</v>
      </c>
    </row>
    <row r="2602" customFormat="false" ht="13.8" hidden="false" customHeight="false" outlineLevel="0" collapsed="false">
      <c r="A2602" s="1" t="n">
        <v>336</v>
      </c>
      <c r="B2602" s="1" t="n">
        <v>26000</v>
      </c>
      <c r="C2602" s="0" t="n">
        <f aca="false">A2602</f>
        <v>336</v>
      </c>
    </row>
    <row r="2603" customFormat="false" ht="13.8" hidden="false" customHeight="false" outlineLevel="0" collapsed="false">
      <c r="A2603" s="1" t="n">
        <v>337</v>
      </c>
      <c r="B2603" s="1" t="n">
        <v>26010</v>
      </c>
      <c r="C2603" s="0" t="n">
        <f aca="false">A2603</f>
        <v>337</v>
      </c>
    </row>
    <row r="2604" customFormat="false" ht="13.8" hidden="false" customHeight="false" outlineLevel="0" collapsed="false">
      <c r="A2604" s="1" t="n">
        <v>336</v>
      </c>
      <c r="B2604" s="1" t="n">
        <v>26020</v>
      </c>
      <c r="C2604" s="0" t="n">
        <f aca="false">A2604</f>
        <v>336</v>
      </c>
    </row>
    <row r="2605" customFormat="false" ht="13.8" hidden="false" customHeight="false" outlineLevel="0" collapsed="false">
      <c r="A2605" s="1" t="n">
        <v>336</v>
      </c>
      <c r="B2605" s="1" t="n">
        <v>26030</v>
      </c>
      <c r="C2605" s="0" t="n">
        <f aca="false">A2605</f>
        <v>336</v>
      </c>
    </row>
    <row r="2606" customFormat="false" ht="13.8" hidden="false" customHeight="false" outlineLevel="0" collapsed="false">
      <c r="A2606" s="1" t="n">
        <v>336</v>
      </c>
      <c r="B2606" s="1" t="n">
        <v>26040</v>
      </c>
      <c r="C2606" s="0" t="n">
        <f aca="false">A2606</f>
        <v>336</v>
      </c>
    </row>
    <row r="2607" customFormat="false" ht="13.8" hidden="false" customHeight="false" outlineLevel="0" collapsed="false">
      <c r="A2607" s="1" t="n">
        <v>336</v>
      </c>
      <c r="B2607" s="1" t="n">
        <v>26050</v>
      </c>
      <c r="C2607" s="0" t="n">
        <f aca="false">A2607</f>
        <v>336</v>
      </c>
    </row>
    <row r="2608" customFormat="false" ht="13.8" hidden="false" customHeight="false" outlineLevel="0" collapsed="false">
      <c r="A2608" s="1" t="n">
        <v>337</v>
      </c>
      <c r="B2608" s="1" t="n">
        <v>26060</v>
      </c>
      <c r="C2608" s="0" t="n">
        <f aca="false">A2608</f>
        <v>337</v>
      </c>
    </row>
    <row r="2609" customFormat="false" ht="13.8" hidden="false" customHeight="false" outlineLevel="0" collapsed="false">
      <c r="A2609" s="1" t="n">
        <v>336</v>
      </c>
      <c r="B2609" s="1" t="n">
        <v>26070</v>
      </c>
      <c r="C2609" s="0" t="n">
        <f aca="false">A2609</f>
        <v>336</v>
      </c>
    </row>
    <row r="2610" customFormat="false" ht="13.8" hidden="false" customHeight="false" outlineLevel="0" collapsed="false">
      <c r="A2610" s="1" t="n">
        <v>338</v>
      </c>
      <c r="B2610" s="1" t="n">
        <v>26080</v>
      </c>
      <c r="C2610" s="0" t="n">
        <f aca="false">A2610</f>
        <v>338</v>
      </c>
    </row>
    <row r="2611" customFormat="false" ht="13.8" hidden="false" customHeight="false" outlineLevel="0" collapsed="false">
      <c r="A2611" s="1" t="n">
        <v>336</v>
      </c>
      <c r="B2611" s="1" t="n">
        <v>26090</v>
      </c>
      <c r="C2611" s="0" t="n">
        <f aca="false">A2611</f>
        <v>336</v>
      </c>
    </row>
    <row r="2612" customFormat="false" ht="13.8" hidden="false" customHeight="false" outlineLevel="0" collapsed="false">
      <c r="A2612" s="1" t="n">
        <v>336</v>
      </c>
      <c r="B2612" s="1" t="n">
        <v>26100</v>
      </c>
      <c r="C2612" s="0" t="n">
        <f aca="false">A2612</f>
        <v>336</v>
      </c>
    </row>
    <row r="2613" customFormat="false" ht="13.8" hidden="false" customHeight="false" outlineLevel="0" collapsed="false">
      <c r="A2613" s="1" t="n">
        <v>336</v>
      </c>
      <c r="B2613" s="1" t="n">
        <v>26110</v>
      </c>
      <c r="C2613" s="0" t="n">
        <f aca="false">A2613</f>
        <v>336</v>
      </c>
    </row>
    <row r="2614" customFormat="false" ht="13.8" hidden="false" customHeight="false" outlineLevel="0" collapsed="false">
      <c r="A2614" s="1" t="n">
        <v>336</v>
      </c>
      <c r="B2614" s="1" t="n">
        <v>26120</v>
      </c>
      <c r="C2614" s="0" t="n">
        <f aca="false">A2614</f>
        <v>336</v>
      </c>
    </row>
    <row r="2615" customFormat="false" ht="13.8" hidden="false" customHeight="false" outlineLevel="0" collapsed="false">
      <c r="A2615" s="1" t="n">
        <v>336</v>
      </c>
      <c r="B2615" s="1" t="n">
        <v>26130</v>
      </c>
      <c r="C2615" s="0" t="n">
        <f aca="false">A2615</f>
        <v>336</v>
      </c>
    </row>
    <row r="2616" customFormat="false" ht="13.8" hidden="false" customHeight="false" outlineLevel="0" collapsed="false">
      <c r="A2616" s="1" t="n">
        <v>336</v>
      </c>
      <c r="B2616" s="1" t="n">
        <v>26140</v>
      </c>
      <c r="C2616" s="0" t="n">
        <f aca="false">A2616</f>
        <v>336</v>
      </c>
    </row>
    <row r="2617" customFormat="false" ht="13.8" hidden="false" customHeight="false" outlineLevel="0" collapsed="false">
      <c r="A2617" s="1" t="n">
        <v>336</v>
      </c>
      <c r="B2617" s="1" t="n">
        <v>26150</v>
      </c>
      <c r="C2617" s="0" t="n">
        <f aca="false">A2617</f>
        <v>336</v>
      </c>
    </row>
    <row r="2618" customFormat="false" ht="13.8" hidden="false" customHeight="false" outlineLevel="0" collapsed="false">
      <c r="A2618" s="1" t="n">
        <v>336</v>
      </c>
      <c r="B2618" s="1" t="n">
        <v>26160</v>
      </c>
      <c r="C2618" s="0" t="n">
        <f aca="false">A2618</f>
        <v>336</v>
      </c>
    </row>
    <row r="2619" customFormat="false" ht="13.8" hidden="false" customHeight="false" outlineLevel="0" collapsed="false">
      <c r="A2619" s="1" t="n">
        <v>336</v>
      </c>
      <c r="B2619" s="1" t="n">
        <v>26170</v>
      </c>
      <c r="C2619" s="0" t="n">
        <f aca="false">A2619</f>
        <v>336</v>
      </c>
    </row>
    <row r="2620" customFormat="false" ht="13.8" hidden="false" customHeight="false" outlineLevel="0" collapsed="false">
      <c r="A2620" s="1" t="n">
        <v>336</v>
      </c>
      <c r="B2620" s="1" t="n">
        <v>26180</v>
      </c>
      <c r="C2620" s="0" t="n">
        <f aca="false">A2620</f>
        <v>336</v>
      </c>
    </row>
    <row r="2621" customFormat="false" ht="13.8" hidden="false" customHeight="false" outlineLevel="0" collapsed="false">
      <c r="A2621" s="1" t="n">
        <v>336</v>
      </c>
      <c r="B2621" s="1" t="n">
        <v>26190</v>
      </c>
      <c r="C2621" s="0" t="n">
        <f aca="false">A2621</f>
        <v>336</v>
      </c>
    </row>
    <row r="2622" customFormat="false" ht="13.8" hidden="false" customHeight="false" outlineLevel="0" collapsed="false">
      <c r="A2622" s="1" t="n">
        <v>336</v>
      </c>
      <c r="B2622" s="1" t="n">
        <v>26200</v>
      </c>
      <c r="C2622" s="0" t="n">
        <f aca="false">A2622</f>
        <v>336</v>
      </c>
    </row>
    <row r="2623" customFormat="false" ht="13.8" hidden="false" customHeight="false" outlineLevel="0" collapsed="false">
      <c r="A2623" s="1" t="n">
        <v>337</v>
      </c>
      <c r="B2623" s="1" t="n">
        <v>26210</v>
      </c>
      <c r="C2623" s="0" t="n">
        <f aca="false">A2623</f>
        <v>337</v>
      </c>
    </row>
    <row r="2624" customFormat="false" ht="13.8" hidden="false" customHeight="false" outlineLevel="0" collapsed="false">
      <c r="A2624" s="1" t="n">
        <v>336</v>
      </c>
      <c r="B2624" s="1" t="n">
        <v>26220</v>
      </c>
      <c r="C2624" s="0" t="n">
        <f aca="false">A2624</f>
        <v>336</v>
      </c>
    </row>
    <row r="2625" customFormat="false" ht="13.8" hidden="false" customHeight="false" outlineLevel="0" collapsed="false">
      <c r="A2625" s="1" t="n">
        <v>336</v>
      </c>
      <c r="B2625" s="1" t="n">
        <v>26230</v>
      </c>
      <c r="C2625" s="0" t="n">
        <f aca="false">A2625</f>
        <v>336</v>
      </c>
    </row>
    <row r="2626" customFormat="false" ht="13.8" hidden="false" customHeight="false" outlineLevel="0" collapsed="false">
      <c r="A2626" s="1" t="n">
        <v>336</v>
      </c>
      <c r="B2626" s="1" t="n">
        <v>26240</v>
      </c>
      <c r="C2626" s="0" t="n">
        <f aca="false">A2626</f>
        <v>336</v>
      </c>
    </row>
    <row r="2627" customFormat="false" ht="13.8" hidden="false" customHeight="false" outlineLevel="0" collapsed="false">
      <c r="A2627" s="1" t="n">
        <v>336</v>
      </c>
      <c r="B2627" s="1" t="n">
        <v>26250</v>
      </c>
      <c r="C2627" s="0" t="n">
        <f aca="false">A2627</f>
        <v>336</v>
      </c>
    </row>
    <row r="2628" customFormat="false" ht="13.8" hidden="false" customHeight="false" outlineLevel="0" collapsed="false">
      <c r="A2628" s="1" t="n">
        <v>336</v>
      </c>
      <c r="B2628" s="1" t="n">
        <v>26260</v>
      </c>
      <c r="C2628" s="0" t="n">
        <f aca="false">A2628</f>
        <v>336</v>
      </c>
    </row>
    <row r="2629" customFormat="false" ht="13.8" hidden="false" customHeight="false" outlineLevel="0" collapsed="false">
      <c r="A2629" s="1" t="n">
        <v>336</v>
      </c>
      <c r="B2629" s="1" t="n">
        <v>26270</v>
      </c>
      <c r="C2629" s="0" t="n">
        <f aca="false">A2629</f>
        <v>336</v>
      </c>
    </row>
    <row r="2630" customFormat="false" ht="13.8" hidden="false" customHeight="false" outlineLevel="0" collapsed="false">
      <c r="A2630" s="1" t="n">
        <v>336</v>
      </c>
      <c r="B2630" s="1" t="n">
        <v>26280</v>
      </c>
      <c r="C2630" s="0" t="n">
        <f aca="false">A2630</f>
        <v>336</v>
      </c>
    </row>
    <row r="2631" customFormat="false" ht="13.8" hidden="false" customHeight="false" outlineLevel="0" collapsed="false">
      <c r="A2631" s="1" t="n">
        <v>336</v>
      </c>
      <c r="B2631" s="1" t="n">
        <v>26290</v>
      </c>
      <c r="C2631" s="0" t="n">
        <f aca="false">A2631</f>
        <v>336</v>
      </c>
    </row>
    <row r="2632" customFormat="false" ht="13.8" hidden="false" customHeight="false" outlineLevel="0" collapsed="false">
      <c r="A2632" s="1" t="n">
        <v>336</v>
      </c>
      <c r="B2632" s="1" t="n">
        <v>26300</v>
      </c>
      <c r="C2632" s="0" t="n">
        <f aca="false">A2632</f>
        <v>336</v>
      </c>
    </row>
    <row r="2633" customFormat="false" ht="13.8" hidden="false" customHeight="false" outlineLevel="0" collapsed="false">
      <c r="A2633" s="1" t="n">
        <v>336</v>
      </c>
      <c r="B2633" s="1" t="n">
        <v>26310</v>
      </c>
      <c r="C2633" s="0" t="n">
        <f aca="false">A2633</f>
        <v>336</v>
      </c>
    </row>
    <row r="2634" customFormat="false" ht="13.8" hidden="false" customHeight="false" outlineLevel="0" collapsed="false">
      <c r="A2634" s="1" t="n">
        <v>336</v>
      </c>
      <c r="B2634" s="1" t="n">
        <v>26320</v>
      </c>
      <c r="C2634" s="0" t="n">
        <f aca="false">A2634</f>
        <v>336</v>
      </c>
    </row>
    <row r="2635" customFormat="false" ht="13.8" hidden="false" customHeight="false" outlineLevel="0" collapsed="false">
      <c r="A2635" s="1" t="n">
        <v>336</v>
      </c>
      <c r="B2635" s="1" t="n">
        <v>26330</v>
      </c>
      <c r="C2635" s="0" t="n">
        <f aca="false">A2635</f>
        <v>336</v>
      </c>
    </row>
    <row r="2636" customFormat="false" ht="13.8" hidden="false" customHeight="false" outlineLevel="0" collapsed="false">
      <c r="A2636" s="1" t="n">
        <v>337</v>
      </c>
      <c r="B2636" s="1" t="n">
        <v>26340</v>
      </c>
      <c r="C2636" s="0" t="n">
        <f aca="false">A2636</f>
        <v>337</v>
      </c>
    </row>
    <row r="2637" customFormat="false" ht="13.8" hidden="false" customHeight="false" outlineLevel="0" collapsed="false">
      <c r="A2637" s="1" t="n">
        <v>336</v>
      </c>
      <c r="B2637" s="1" t="n">
        <v>26350</v>
      </c>
      <c r="C2637" s="0" t="n">
        <f aca="false">A2637</f>
        <v>336</v>
      </c>
    </row>
    <row r="2638" customFormat="false" ht="13.8" hidden="false" customHeight="false" outlineLevel="0" collapsed="false">
      <c r="A2638" s="1" t="n">
        <v>336</v>
      </c>
      <c r="B2638" s="1" t="n">
        <v>26360</v>
      </c>
      <c r="C2638" s="0" t="n">
        <f aca="false">A2638</f>
        <v>336</v>
      </c>
    </row>
    <row r="2639" customFormat="false" ht="13.8" hidden="false" customHeight="false" outlineLevel="0" collapsed="false">
      <c r="A2639" s="1" t="n">
        <v>336</v>
      </c>
      <c r="B2639" s="1" t="n">
        <v>26370</v>
      </c>
      <c r="C2639" s="0" t="n">
        <f aca="false">A2639</f>
        <v>336</v>
      </c>
    </row>
    <row r="2640" customFormat="false" ht="13.8" hidden="false" customHeight="false" outlineLevel="0" collapsed="false">
      <c r="A2640" s="1" t="n">
        <v>336</v>
      </c>
      <c r="B2640" s="1" t="n">
        <v>26380</v>
      </c>
      <c r="C2640" s="0" t="n">
        <f aca="false">A2640</f>
        <v>336</v>
      </c>
    </row>
    <row r="2641" customFormat="false" ht="13.8" hidden="false" customHeight="false" outlineLevel="0" collapsed="false">
      <c r="A2641" s="1" t="n">
        <v>338</v>
      </c>
      <c r="B2641" s="1" t="n">
        <v>26390</v>
      </c>
      <c r="C2641" s="0" t="n">
        <f aca="false">A2641</f>
        <v>338</v>
      </c>
    </row>
    <row r="2642" customFormat="false" ht="13.8" hidden="false" customHeight="false" outlineLevel="0" collapsed="false">
      <c r="A2642" s="1" t="n">
        <v>336</v>
      </c>
      <c r="B2642" s="1" t="n">
        <v>26400</v>
      </c>
      <c r="C2642" s="0" t="n">
        <f aca="false">A2642</f>
        <v>336</v>
      </c>
    </row>
    <row r="2643" customFormat="false" ht="13.8" hidden="false" customHeight="false" outlineLevel="0" collapsed="false">
      <c r="A2643" s="1" t="n">
        <v>336</v>
      </c>
      <c r="B2643" s="1" t="n">
        <v>26410</v>
      </c>
      <c r="C2643" s="0" t="n">
        <f aca="false">A2643</f>
        <v>336</v>
      </c>
    </row>
    <row r="2644" customFormat="false" ht="13.8" hidden="false" customHeight="false" outlineLevel="0" collapsed="false">
      <c r="A2644" s="1" t="n">
        <v>336</v>
      </c>
      <c r="B2644" s="1" t="n">
        <v>26420</v>
      </c>
      <c r="C2644" s="0" t="n">
        <f aca="false">A2644</f>
        <v>336</v>
      </c>
    </row>
    <row r="2645" customFormat="false" ht="13.8" hidden="false" customHeight="false" outlineLevel="0" collapsed="false">
      <c r="A2645" s="1" t="n">
        <v>336</v>
      </c>
      <c r="B2645" s="1" t="n">
        <v>26430</v>
      </c>
      <c r="C2645" s="0" t="n">
        <f aca="false">A2645</f>
        <v>336</v>
      </c>
    </row>
    <row r="2646" customFormat="false" ht="13.8" hidden="false" customHeight="false" outlineLevel="0" collapsed="false">
      <c r="A2646" s="1" t="n">
        <v>336</v>
      </c>
      <c r="B2646" s="1" t="n">
        <v>26440</v>
      </c>
      <c r="C2646" s="0" t="n">
        <f aca="false">A2646</f>
        <v>336</v>
      </c>
    </row>
    <row r="2647" customFormat="false" ht="13.8" hidden="false" customHeight="false" outlineLevel="0" collapsed="false">
      <c r="A2647" s="1" t="n">
        <v>336</v>
      </c>
      <c r="B2647" s="1" t="n">
        <v>26450</v>
      </c>
      <c r="C2647" s="0" t="n">
        <f aca="false">A2647</f>
        <v>336</v>
      </c>
    </row>
    <row r="2648" customFormat="false" ht="13.8" hidden="false" customHeight="false" outlineLevel="0" collapsed="false">
      <c r="A2648" s="1" t="n">
        <v>336</v>
      </c>
      <c r="B2648" s="1" t="n">
        <v>26460</v>
      </c>
      <c r="C2648" s="0" t="n">
        <f aca="false">A2648</f>
        <v>336</v>
      </c>
    </row>
    <row r="2649" customFormat="false" ht="13.8" hidden="false" customHeight="false" outlineLevel="0" collapsed="false">
      <c r="A2649" s="1" t="n">
        <v>336</v>
      </c>
      <c r="B2649" s="1" t="n">
        <v>26470</v>
      </c>
      <c r="C2649" s="0" t="n">
        <f aca="false">A2649</f>
        <v>336</v>
      </c>
    </row>
    <row r="2650" customFormat="false" ht="13.8" hidden="false" customHeight="false" outlineLevel="0" collapsed="false">
      <c r="A2650" s="1" t="n">
        <v>336</v>
      </c>
      <c r="B2650" s="1" t="n">
        <v>26480</v>
      </c>
      <c r="C2650" s="0" t="n">
        <f aca="false">A2650</f>
        <v>336</v>
      </c>
    </row>
    <row r="2651" customFormat="false" ht="13.8" hidden="false" customHeight="false" outlineLevel="0" collapsed="false">
      <c r="A2651" s="1" t="n">
        <v>336</v>
      </c>
      <c r="B2651" s="1" t="n">
        <v>26490</v>
      </c>
      <c r="C2651" s="0" t="n">
        <f aca="false">A2651</f>
        <v>336</v>
      </c>
    </row>
    <row r="2652" customFormat="false" ht="13.8" hidden="false" customHeight="false" outlineLevel="0" collapsed="false">
      <c r="A2652" s="1" t="n">
        <v>336</v>
      </c>
      <c r="B2652" s="1" t="n">
        <v>26500</v>
      </c>
      <c r="C2652" s="0" t="n">
        <f aca="false">A2652</f>
        <v>336</v>
      </c>
    </row>
    <row r="2653" customFormat="false" ht="13.8" hidden="false" customHeight="false" outlineLevel="0" collapsed="false">
      <c r="A2653" s="1" t="n">
        <v>336</v>
      </c>
      <c r="B2653" s="1" t="n">
        <v>26510</v>
      </c>
      <c r="C2653" s="0" t="n">
        <f aca="false">A2653</f>
        <v>336</v>
      </c>
    </row>
    <row r="2654" customFormat="false" ht="13.8" hidden="false" customHeight="false" outlineLevel="0" collapsed="false">
      <c r="A2654" s="1" t="n">
        <v>336</v>
      </c>
      <c r="B2654" s="1" t="n">
        <v>26520</v>
      </c>
      <c r="C2654" s="0" t="n">
        <f aca="false">A2654</f>
        <v>336</v>
      </c>
    </row>
    <row r="2655" customFormat="false" ht="13.8" hidden="false" customHeight="false" outlineLevel="0" collapsed="false">
      <c r="A2655" s="1" t="n">
        <v>336</v>
      </c>
      <c r="B2655" s="1" t="n">
        <v>26530</v>
      </c>
      <c r="C2655" s="0" t="n">
        <f aca="false">A2655</f>
        <v>336</v>
      </c>
    </row>
    <row r="2656" customFormat="false" ht="13.8" hidden="false" customHeight="false" outlineLevel="0" collapsed="false">
      <c r="A2656" s="1" t="n">
        <v>336</v>
      </c>
      <c r="B2656" s="1" t="n">
        <v>26540</v>
      </c>
      <c r="C2656" s="0" t="n">
        <f aca="false">A2656</f>
        <v>336</v>
      </c>
    </row>
    <row r="2657" customFormat="false" ht="13.8" hidden="false" customHeight="false" outlineLevel="0" collapsed="false">
      <c r="A2657" s="1" t="n">
        <v>336</v>
      </c>
      <c r="B2657" s="1" t="n">
        <v>26550</v>
      </c>
      <c r="C2657" s="0" t="n">
        <f aca="false">A2657</f>
        <v>336</v>
      </c>
    </row>
    <row r="2658" customFormat="false" ht="13.8" hidden="false" customHeight="false" outlineLevel="0" collapsed="false">
      <c r="A2658" s="1" t="n">
        <v>336</v>
      </c>
      <c r="B2658" s="1" t="n">
        <v>26560</v>
      </c>
      <c r="C2658" s="0" t="n">
        <f aca="false">A2658</f>
        <v>336</v>
      </c>
    </row>
    <row r="2659" customFormat="false" ht="13.8" hidden="false" customHeight="false" outlineLevel="0" collapsed="false">
      <c r="A2659" s="1" t="n">
        <v>336</v>
      </c>
      <c r="B2659" s="1" t="n">
        <v>26570</v>
      </c>
      <c r="C2659" s="0" t="n">
        <f aca="false">A2659</f>
        <v>336</v>
      </c>
    </row>
    <row r="2660" customFormat="false" ht="13.8" hidden="false" customHeight="false" outlineLevel="0" collapsed="false">
      <c r="A2660" s="1" t="n">
        <v>336</v>
      </c>
      <c r="B2660" s="1" t="n">
        <v>26580</v>
      </c>
      <c r="C2660" s="0" t="n">
        <f aca="false">A2660</f>
        <v>336</v>
      </c>
    </row>
    <row r="2661" customFormat="false" ht="13.8" hidden="false" customHeight="false" outlineLevel="0" collapsed="false">
      <c r="A2661" s="1" t="n">
        <v>336</v>
      </c>
      <c r="B2661" s="1" t="n">
        <v>26590</v>
      </c>
      <c r="C2661" s="0" t="n">
        <f aca="false">A2661</f>
        <v>336</v>
      </c>
    </row>
    <row r="2662" customFormat="false" ht="13.8" hidden="false" customHeight="false" outlineLevel="0" collapsed="false">
      <c r="A2662" s="1" t="n">
        <v>336</v>
      </c>
      <c r="B2662" s="1" t="n">
        <v>26600</v>
      </c>
      <c r="C2662" s="0" t="n">
        <f aca="false">A2662</f>
        <v>336</v>
      </c>
    </row>
    <row r="2663" customFormat="false" ht="13.8" hidden="false" customHeight="false" outlineLevel="0" collapsed="false">
      <c r="A2663" s="1" t="n">
        <v>336</v>
      </c>
      <c r="B2663" s="1" t="n">
        <v>26610</v>
      </c>
      <c r="C2663" s="0" t="n">
        <f aca="false">A2663</f>
        <v>336</v>
      </c>
    </row>
    <row r="2664" customFormat="false" ht="13.8" hidden="false" customHeight="false" outlineLevel="0" collapsed="false">
      <c r="A2664" s="1" t="n">
        <v>337</v>
      </c>
      <c r="B2664" s="1" t="n">
        <v>26620</v>
      </c>
      <c r="C2664" s="0" t="n">
        <f aca="false">A2664</f>
        <v>337</v>
      </c>
    </row>
    <row r="2665" customFormat="false" ht="13.8" hidden="false" customHeight="false" outlineLevel="0" collapsed="false">
      <c r="A2665" s="1" t="n">
        <v>336</v>
      </c>
      <c r="B2665" s="1" t="n">
        <v>26630</v>
      </c>
      <c r="C2665" s="0" t="n">
        <f aca="false">A2665</f>
        <v>336</v>
      </c>
    </row>
    <row r="2666" customFormat="false" ht="13.8" hidden="false" customHeight="false" outlineLevel="0" collapsed="false">
      <c r="A2666" s="1" t="n">
        <v>336</v>
      </c>
      <c r="B2666" s="1" t="n">
        <v>26640</v>
      </c>
      <c r="C2666" s="0" t="n">
        <f aca="false">A2666</f>
        <v>336</v>
      </c>
    </row>
    <row r="2667" customFormat="false" ht="13.8" hidden="false" customHeight="false" outlineLevel="0" collapsed="false">
      <c r="A2667" s="1" t="n">
        <v>337</v>
      </c>
      <c r="B2667" s="1" t="n">
        <v>26650</v>
      </c>
      <c r="C2667" s="0" t="n">
        <f aca="false">A2667</f>
        <v>337</v>
      </c>
    </row>
    <row r="2668" customFormat="false" ht="13.8" hidden="false" customHeight="false" outlineLevel="0" collapsed="false">
      <c r="A2668" s="1" t="n">
        <v>336</v>
      </c>
      <c r="B2668" s="1" t="n">
        <v>26660</v>
      </c>
      <c r="C2668" s="0" t="n">
        <f aca="false">A2668</f>
        <v>336</v>
      </c>
    </row>
    <row r="2669" customFormat="false" ht="13.8" hidden="false" customHeight="false" outlineLevel="0" collapsed="false">
      <c r="A2669" s="1" t="n">
        <v>336</v>
      </c>
      <c r="B2669" s="1" t="n">
        <v>26670</v>
      </c>
      <c r="C2669" s="0" t="n">
        <f aca="false">A2669</f>
        <v>336</v>
      </c>
    </row>
    <row r="2670" customFormat="false" ht="13.8" hidden="false" customHeight="false" outlineLevel="0" collapsed="false">
      <c r="A2670" s="1" t="n">
        <v>336</v>
      </c>
      <c r="B2670" s="1" t="n">
        <v>26680</v>
      </c>
      <c r="C2670" s="0" t="n">
        <f aca="false">A2670</f>
        <v>336</v>
      </c>
    </row>
    <row r="2671" customFormat="false" ht="13.8" hidden="false" customHeight="false" outlineLevel="0" collapsed="false">
      <c r="A2671" s="1" t="n">
        <v>336</v>
      </c>
      <c r="B2671" s="1" t="n">
        <v>26690</v>
      </c>
      <c r="C2671" s="0" t="n">
        <f aca="false">A2671</f>
        <v>336</v>
      </c>
    </row>
    <row r="2672" customFormat="false" ht="13.8" hidden="false" customHeight="false" outlineLevel="0" collapsed="false">
      <c r="A2672" s="1" t="n">
        <v>336</v>
      </c>
      <c r="B2672" s="1" t="n">
        <v>26700</v>
      </c>
      <c r="C2672" s="0" t="n">
        <f aca="false">A2672</f>
        <v>336</v>
      </c>
    </row>
    <row r="2673" customFormat="false" ht="13.8" hidden="false" customHeight="false" outlineLevel="0" collapsed="false">
      <c r="A2673" s="1" t="n">
        <v>336</v>
      </c>
      <c r="B2673" s="1" t="n">
        <v>26710</v>
      </c>
      <c r="C2673" s="0" t="n">
        <f aca="false">A2673</f>
        <v>336</v>
      </c>
    </row>
    <row r="2674" customFormat="false" ht="13.8" hidden="false" customHeight="false" outlineLevel="0" collapsed="false">
      <c r="A2674" s="1" t="n">
        <v>336</v>
      </c>
      <c r="B2674" s="1" t="n">
        <v>26720</v>
      </c>
      <c r="C2674" s="0" t="n">
        <f aca="false">A2674</f>
        <v>336</v>
      </c>
    </row>
    <row r="2675" customFormat="false" ht="13.8" hidden="false" customHeight="false" outlineLevel="0" collapsed="false">
      <c r="A2675" s="1" t="n">
        <v>336</v>
      </c>
      <c r="B2675" s="1" t="n">
        <v>26730</v>
      </c>
      <c r="C2675" s="0" t="n">
        <f aca="false">A2675</f>
        <v>336</v>
      </c>
    </row>
    <row r="2676" customFormat="false" ht="13.8" hidden="false" customHeight="false" outlineLevel="0" collapsed="false">
      <c r="A2676" s="1" t="n">
        <v>336</v>
      </c>
      <c r="B2676" s="1" t="n">
        <v>26740</v>
      </c>
      <c r="C2676" s="0" t="n">
        <f aca="false">A2676</f>
        <v>336</v>
      </c>
    </row>
    <row r="2677" customFormat="false" ht="13.8" hidden="false" customHeight="false" outlineLevel="0" collapsed="false">
      <c r="A2677" s="1" t="n">
        <v>336</v>
      </c>
      <c r="B2677" s="1" t="n">
        <v>26750</v>
      </c>
      <c r="C2677" s="0" t="n">
        <f aca="false">A2677</f>
        <v>336</v>
      </c>
    </row>
    <row r="2678" customFormat="false" ht="13.8" hidden="false" customHeight="false" outlineLevel="0" collapsed="false">
      <c r="A2678" s="1" t="n">
        <v>336</v>
      </c>
      <c r="B2678" s="1" t="n">
        <v>26760</v>
      </c>
      <c r="C2678" s="0" t="n">
        <f aca="false">A2678</f>
        <v>336</v>
      </c>
    </row>
    <row r="2679" customFormat="false" ht="13.8" hidden="false" customHeight="false" outlineLevel="0" collapsed="false">
      <c r="A2679" s="1" t="n">
        <v>336</v>
      </c>
      <c r="B2679" s="1" t="n">
        <v>26770</v>
      </c>
      <c r="C2679" s="0" t="n">
        <f aca="false">A2679</f>
        <v>336</v>
      </c>
    </row>
    <row r="2680" customFormat="false" ht="13.8" hidden="false" customHeight="false" outlineLevel="0" collapsed="false">
      <c r="A2680" s="1" t="n">
        <v>336</v>
      </c>
      <c r="B2680" s="1" t="n">
        <v>26780</v>
      </c>
      <c r="C2680" s="0" t="n">
        <f aca="false">A2680</f>
        <v>336</v>
      </c>
    </row>
    <row r="2681" customFormat="false" ht="13.8" hidden="false" customHeight="false" outlineLevel="0" collapsed="false">
      <c r="A2681" s="1" t="n">
        <v>336</v>
      </c>
      <c r="B2681" s="1" t="n">
        <v>26790</v>
      </c>
      <c r="C2681" s="0" t="n">
        <f aca="false">A2681</f>
        <v>336</v>
      </c>
    </row>
    <row r="2682" customFormat="false" ht="13.8" hidden="false" customHeight="false" outlineLevel="0" collapsed="false">
      <c r="A2682" s="1" t="n">
        <v>336</v>
      </c>
      <c r="B2682" s="1" t="n">
        <v>26800</v>
      </c>
      <c r="C2682" s="0" t="n">
        <f aca="false">A2682</f>
        <v>336</v>
      </c>
    </row>
    <row r="2683" customFormat="false" ht="13.8" hidden="false" customHeight="false" outlineLevel="0" collapsed="false">
      <c r="A2683" s="1" t="n">
        <v>336</v>
      </c>
      <c r="B2683" s="1" t="n">
        <v>26810</v>
      </c>
      <c r="C2683" s="0" t="n">
        <f aca="false">A2683</f>
        <v>336</v>
      </c>
    </row>
    <row r="2684" customFormat="false" ht="13.8" hidden="false" customHeight="false" outlineLevel="0" collapsed="false">
      <c r="A2684" s="1" t="n">
        <v>336</v>
      </c>
      <c r="B2684" s="1" t="n">
        <v>26820</v>
      </c>
      <c r="C2684" s="0" t="n">
        <f aca="false">A2684</f>
        <v>336</v>
      </c>
    </row>
    <row r="2685" customFormat="false" ht="13.8" hidden="false" customHeight="false" outlineLevel="0" collapsed="false">
      <c r="A2685" s="1" t="n">
        <v>336</v>
      </c>
      <c r="B2685" s="1" t="n">
        <v>26830</v>
      </c>
      <c r="C2685" s="0" t="n">
        <f aca="false">A2685</f>
        <v>336</v>
      </c>
    </row>
    <row r="2686" customFormat="false" ht="13.8" hidden="false" customHeight="false" outlineLevel="0" collapsed="false">
      <c r="A2686" s="1" t="n">
        <v>336</v>
      </c>
      <c r="B2686" s="1" t="n">
        <v>26840</v>
      </c>
      <c r="C2686" s="0" t="n">
        <f aca="false">A2686</f>
        <v>336</v>
      </c>
    </row>
    <row r="2687" customFormat="false" ht="13.8" hidden="false" customHeight="false" outlineLevel="0" collapsed="false">
      <c r="A2687" s="1" t="n">
        <v>336</v>
      </c>
      <c r="B2687" s="1" t="n">
        <v>26850</v>
      </c>
      <c r="C2687" s="0" t="n">
        <f aca="false">A2687</f>
        <v>336</v>
      </c>
    </row>
    <row r="2688" customFormat="false" ht="13.8" hidden="false" customHeight="false" outlineLevel="0" collapsed="false">
      <c r="A2688" s="1" t="n">
        <v>337</v>
      </c>
      <c r="B2688" s="1" t="n">
        <v>26860</v>
      </c>
      <c r="C2688" s="0" t="n">
        <f aca="false">A2688</f>
        <v>337</v>
      </c>
    </row>
    <row r="2689" customFormat="false" ht="13.8" hidden="false" customHeight="false" outlineLevel="0" collapsed="false">
      <c r="A2689" s="1" t="n">
        <v>336</v>
      </c>
      <c r="B2689" s="1" t="n">
        <v>26870</v>
      </c>
      <c r="C2689" s="0" t="n">
        <f aca="false">A2689</f>
        <v>336</v>
      </c>
    </row>
    <row r="2690" customFormat="false" ht="13.8" hidden="false" customHeight="false" outlineLevel="0" collapsed="false">
      <c r="A2690" s="1" t="n">
        <v>337</v>
      </c>
      <c r="B2690" s="1" t="n">
        <v>26880</v>
      </c>
      <c r="C2690" s="0" t="n">
        <f aca="false">A2690</f>
        <v>337</v>
      </c>
    </row>
    <row r="2691" customFormat="false" ht="13.8" hidden="false" customHeight="false" outlineLevel="0" collapsed="false">
      <c r="A2691" s="1" t="n">
        <v>336</v>
      </c>
      <c r="B2691" s="1" t="n">
        <v>26890</v>
      </c>
      <c r="C2691" s="0" t="n">
        <f aca="false">A2691</f>
        <v>336</v>
      </c>
    </row>
    <row r="2692" customFormat="false" ht="13.8" hidden="false" customHeight="false" outlineLevel="0" collapsed="false">
      <c r="A2692" s="1" t="n">
        <v>336</v>
      </c>
      <c r="B2692" s="1" t="n">
        <v>26900</v>
      </c>
      <c r="C2692" s="0" t="n">
        <f aca="false">A2692</f>
        <v>336</v>
      </c>
    </row>
    <row r="2693" customFormat="false" ht="13.8" hidden="false" customHeight="false" outlineLevel="0" collapsed="false">
      <c r="A2693" s="1" t="n">
        <v>336</v>
      </c>
      <c r="B2693" s="1" t="n">
        <v>26910</v>
      </c>
      <c r="C2693" s="0" t="n">
        <f aca="false">A2693</f>
        <v>336</v>
      </c>
    </row>
    <row r="2694" customFormat="false" ht="13.8" hidden="false" customHeight="false" outlineLevel="0" collapsed="false">
      <c r="A2694" s="1" t="n">
        <v>336</v>
      </c>
      <c r="B2694" s="1" t="n">
        <v>26920</v>
      </c>
      <c r="C2694" s="0" t="n">
        <f aca="false">A2694</f>
        <v>336</v>
      </c>
    </row>
    <row r="2695" customFormat="false" ht="13.8" hidden="false" customHeight="false" outlineLevel="0" collapsed="false">
      <c r="A2695" s="1" t="n">
        <v>336</v>
      </c>
      <c r="B2695" s="1" t="n">
        <v>26930</v>
      </c>
      <c r="C2695" s="0" t="n">
        <f aca="false">A2695</f>
        <v>336</v>
      </c>
    </row>
    <row r="2696" customFormat="false" ht="13.8" hidden="false" customHeight="false" outlineLevel="0" collapsed="false">
      <c r="A2696" s="1" t="n">
        <v>336</v>
      </c>
      <c r="B2696" s="1" t="n">
        <v>26940</v>
      </c>
      <c r="C2696" s="0" t="n">
        <f aca="false">A2696</f>
        <v>336</v>
      </c>
    </row>
    <row r="2697" customFormat="false" ht="13.8" hidden="false" customHeight="false" outlineLevel="0" collapsed="false">
      <c r="A2697" s="1" t="n">
        <v>336</v>
      </c>
      <c r="B2697" s="1" t="n">
        <v>26950</v>
      </c>
      <c r="C2697" s="0" t="n">
        <f aca="false">A2697</f>
        <v>336</v>
      </c>
    </row>
    <row r="2698" customFormat="false" ht="13.8" hidden="false" customHeight="false" outlineLevel="0" collapsed="false">
      <c r="A2698" s="1" t="n">
        <v>336</v>
      </c>
      <c r="B2698" s="1" t="n">
        <v>26960</v>
      </c>
      <c r="C2698" s="0" t="n">
        <f aca="false">A2698</f>
        <v>336</v>
      </c>
    </row>
    <row r="2699" customFormat="false" ht="13.8" hidden="false" customHeight="false" outlineLevel="0" collapsed="false">
      <c r="A2699" s="1" t="n">
        <v>336</v>
      </c>
      <c r="B2699" s="1" t="n">
        <v>26970</v>
      </c>
      <c r="C2699" s="0" t="n">
        <f aca="false">A2699</f>
        <v>336</v>
      </c>
    </row>
    <row r="2700" customFormat="false" ht="13.8" hidden="false" customHeight="false" outlineLevel="0" collapsed="false">
      <c r="A2700" s="1" t="n">
        <v>336</v>
      </c>
      <c r="B2700" s="1" t="n">
        <v>26980</v>
      </c>
      <c r="C2700" s="0" t="n">
        <f aca="false">A2700</f>
        <v>336</v>
      </c>
    </row>
    <row r="2701" customFormat="false" ht="13.8" hidden="false" customHeight="false" outlineLevel="0" collapsed="false">
      <c r="A2701" s="1" t="n">
        <v>336</v>
      </c>
      <c r="B2701" s="1" t="n">
        <v>26990</v>
      </c>
      <c r="C2701" s="0" t="n">
        <f aca="false">A2701</f>
        <v>336</v>
      </c>
    </row>
    <row r="2702" customFormat="false" ht="13.8" hidden="false" customHeight="false" outlineLevel="0" collapsed="false">
      <c r="A2702" s="1" t="n">
        <v>336</v>
      </c>
      <c r="B2702" s="1" t="n">
        <v>27000</v>
      </c>
      <c r="C2702" s="0" t="n">
        <f aca="false">A2702</f>
        <v>336</v>
      </c>
    </row>
    <row r="2703" customFormat="false" ht="13.8" hidden="false" customHeight="false" outlineLevel="0" collapsed="false">
      <c r="A2703" s="1" t="n">
        <v>336</v>
      </c>
      <c r="B2703" s="1" t="n">
        <v>27010</v>
      </c>
      <c r="C2703" s="0" t="n">
        <f aca="false">A2703</f>
        <v>336</v>
      </c>
    </row>
    <row r="2704" customFormat="false" ht="13.8" hidden="false" customHeight="false" outlineLevel="0" collapsed="false">
      <c r="A2704" s="1" t="n">
        <v>336</v>
      </c>
      <c r="B2704" s="1" t="n">
        <v>27020</v>
      </c>
      <c r="C2704" s="0" t="n">
        <f aca="false">A2704</f>
        <v>336</v>
      </c>
    </row>
    <row r="2705" customFormat="false" ht="13.8" hidden="false" customHeight="false" outlineLevel="0" collapsed="false">
      <c r="A2705" s="1" t="n">
        <v>336</v>
      </c>
      <c r="B2705" s="1" t="n">
        <v>27030</v>
      </c>
      <c r="C2705" s="0" t="n">
        <f aca="false">A2705</f>
        <v>336</v>
      </c>
    </row>
    <row r="2706" customFormat="false" ht="13.8" hidden="false" customHeight="false" outlineLevel="0" collapsed="false">
      <c r="A2706" s="1" t="n">
        <v>336</v>
      </c>
      <c r="B2706" s="1" t="n">
        <v>27040</v>
      </c>
      <c r="C2706" s="0" t="n">
        <f aca="false">A2706</f>
        <v>336</v>
      </c>
    </row>
    <row r="2707" customFormat="false" ht="13.8" hidden="false" customHeight="false" outlineLevel="0" collapsed="false">
      <c r="A2707" s="1" t="n">
        <v>336</v>
      </c>
      <c r="B2707" s="1" t="n">
        <v>27050</v>
      </c>
      <c r="C2707" s="0" t="n">
        <f aca="false">A2707</f>
        <v>336</v>
      </c>
    </row>
    <row r="2708" customFormat="false" ht="13.8" hidden="false" customHeight="false" outlineLevel="0" collapsed="false">
      <c r="A2708" s="1" t="n">
        <v>337</v>
      </c>
      <c r="B2708" s="1" t="n">
        <v>27060</v>
      </c>
      <c r="C2708" s="0" t="n">
        <f aca="false">A2708</f>
        <v>337</v>
      </c>
    </row>
    <row r="2709" customFormat="false" ht="13.8" hidden="false" customHeight="false" outlineLevel="0" collapsed="false">
      <c r="A2709" s="1" t="n">
        <v>332</v>
      </c>
      <c r="B2709" s="1" t="n">
        <v>27070</v>
      </c>
      <c r="C2709" s="0" t="n">
        <f aca="false">A2709</f>
        <v>332</v>
      </c>
    </row>
    <row r="2710" customFormat="false" ht="13.8" hidden="false" customHeight="false" outlineLevel="0" collapsed="false">
      <c r="A2710" s="1" t="n">
        <v>336</v>
      </c>
      <c r="B2710" s="1" t="n">
        <v>27080</v>
      </c>
      <c r="C2710" s="0" t="n">
        <f aca="false">A2710</f>
        <v>336</v>
      </c>
    </row>
    <row r="2711" customFormat="false" ht="13.8" hidden="false" customHeight="false" outlineLevel="0" collapsed="false">
      <c r="A2711" s="1" t="n">
        <v>336</v>
      </c>
      <c r="B2711" s="1" t="n">
        <v>27090</v>
      </c>
      <c r="C2711" s="0" t="n">
        <f aca="false">A2711</f>
        <v>336</v>
      </c>
    </row>
    <row r="2712" customFormat="false" ht="13.8" hidden="false" customHeight="false" outlineLevel="0" collapsed="false">
      <c r="A2712" s="1" t="n">
        <v>336</v>
      </c>
      <c r="B2712" s="1" t="n">
        <v>27100</v>
      </c>
      <c r="C2712" s="0" t="n">
        <f aca="false">A2712</f>
        <v>336</v>
      </c>
    </row>
    <row r="2713" customFormat="false" ht="13.8" hidden="false" customHeight="false" outlineLevel="0" collapsed="false">
      <c r="A2713" s="1" t="n">
        <v>336</v>
      </c>
      <c r="B2713" s="1" t="n">
        <v>27110</v>
      </c>
      <c r="C2713" s="0" t="n">
        <f aca="false">A2713</f>
        <v>336</v>
      </c>
    </row>
    <row r="2714" customFormat="false" ht="13.8" hidden="false" customHeight="false" outlineLevel="0" collapsed="false">
      <c r="A2714" s="1" t="n">
        <v>336</v>
      </c>
      <c r="B2714" s="1" t="n">
        <v>27120</v>
      </c>
      <c r="C2714" s="0" t="n">
        <f aca="false">A2714</f>
        <v>336</v>
      </c>
    </row>
    <row r="2715" customFormat="false" ht="13.8" hidden="false" customHeight="false" outlineLevel="0" collapsed="false">
      <c r="A2715" s="1" t="n">
        <v>336</v>
      </c>
      <c r="B2715" s="1" t="n">
        <v>27130</v>
      </c>
      <c r="C2715" s="0" t="n">
        <f aca="false">A2715</f>
        <v>336</v>
      </c>
    </row>
    <row r="2716" customFormat="false" ht="13.8" hidden="false" customHeight="false" outlineLevel="0" collapsed="false">
      <c r="A2716" s="1" t="n">
        <v>336</v>
      </c>
      <c r="B2716" s="1" t="n">
        <v>27140</v>
      </c>
      <c r="C2716" s="0" t="n">
        <f aca="false">A2716</f>
        <v>336</v>
      </c>
    </row>
    <row r="2717" customFormat="false" ht="13.8" hidden="false" customHeight="false" outlineLevel="0" collapsed="false">
      <c r="A2717" s="1" t="n">
        <v>337</v>
      </c>
      <c r="B2717" s="1" t="n">
        <v>27150</v>
      </c>
      <c r="C2717" s="0" t="n">
        <f aca="false">A2717</f>
        <v>337</v>
      </c>
    </row>
    <row r="2718" customFormat="false" ht="13.8" hidden="false" customHeight="false" outlineLevel="0" collapsed="false">
      <c r="A2718" s="1" t="n">
        <v>336</v>
      </c>
      <c r="B2718" s="1" t="n">
        <v>27160</v>
      </c>
      <c r="C2718" s="0" t="n">
        <f aca="false">A2718</f>
        <v>336</v>
      </c>
    </row>
    <row r="2719" customFormat="false" ht="13.8" hidden="false" customHeight="false" outlineLevel="0" collapsed="false">
      <c r="A2719" s="1" t="n">
        <v>333</v>
      </c>
      <c r="B2719" s="1" t="n">
        <v>27170</v>
      </c>
      <c r="C2719" s="0" t="n">
        <f aca="false">A2719</f>
        <v>333</v>
      </c>
    </row>
    <row r="2720" customFormat="false" ht="13.8" hidden="false" customHeight="false" outlineLevel="0" collapsed="false">
      <c r="A2720" s="1" t="n">
        <v>337</v>
      </c>
      <c r="B2720" s="1" t="n">
        <v>27180</v>
      </c>
      <c r="C2720" s="0" t="n">
        <f aca="false">A2720</f>
        <v>337</v>
      </c>
    </row>
    <row r="2721" customFormat="false" ht="13.8" hidden="false" customHeight="false" outlineLevel="0" collapsed="false">
      <c r="A2721" s="1" t="n">
        <v>337</v>
      </c>
      <c r="B2721" s="1" t="n">
        <v>27190</v>
      </c>
      <c r="C2721" s="0" t="n">
        <f aca="false">A2721</f>
        <v>337</v>
      </c>
    </row>
    <row r="2722" customFormat="false" ht="13.8" hidden="false" customHeight="false" outlineLevel="0" collapsed="false">
      <c r="A2722" s="1" t="n">
        <v>336</v>
      </c>
      <c r="B2722" s="1" t="n">
        <v>27200</v>
      </c>
      <c r="C2722" s="0" t="n">
        <f aca="false">A2722</f>
        <v>336</v>
      </c>
    </row>
    <row r="2723" customFormat="false" ht="13.8" hidden="false" customHeight="false" outlineLevel="0" collapsed="false">
      <c r="A2723" s="1" t="n">
        <v>336</v>
      </c>
      <c r="B2723" s="1" t="n">
        <v>27210</v>
      </c>
      <c r="C2723" s="0" t="n">
        <f aca="false">A2723</f>
        <v>336</v>
      </c>
    </row>
    <row r="2724" customFormat="false" ht="13.8" hidden="false" customHeight="false" outlineLevel="0" collapsed="false">
      <c r="A2724" s="1" t="n">
        <v>335</v>
      </c>
      <c r="B2724" s="1" t="n">
        <v>27220</v>
      </c>
      <c r="C2724" s="0" t="n">
        <f aca="false">A2724</f>
        <v>335</v>
      </c>
    </row>
    <row r="2725" customFormat="false" ht="13.8" hidden="false" customHeight="false" outlineLevel="0" collapsed="false">
      <c r="A2725" s="1" t="n">
        <v>336</v>
      </c>
      <c r="B2725" s="1" t="n">
        <v>27230</v>
      </c>
      <c r="C2725" s="0" t="n">
        <f aca="false">A2725</f>
        <v>336</v>
      </c>
    </row>
    <row r="2726" customFormat="false" ht="13.8" hidden="false" customHeight="false" outlineLevel="0" collapsed="false">
      <c r="A2726" s="1" t="n">
        <v>337</v>
      </c>
      <c r="B2726" s="1" t="n">
        <v>27240</v>
      </c>
      <c r="C2726" s="0" t="n">
        <f aca="false">A2726</f>
        <v>337</v>
      </c>
    </row>
    <row r="2727" customFormat="false" ht="13.8" hidden="false" customHeight="false" outlineLevel="0" collapsed="false">
      <c r="A2727" s="1" t="n">
        <v>336</v>
      </c>
      <c r="B2727" s="1" t="n">
        <v>27250</v>
      </c>
      <c r="C2727" s="0" t="n">
        <f aca="false">A2727</f>
        <v>336</v>
      </c>
    </row>
    <row r="2728" customFormat="false" ht="13.8" hidden="false" customHeight="false" outlineLevel="0" collapsed="false">
      <c r="A2728" s="1" t="n">
        <v>337</v>
      </c>
      <c r="B2728" s="1" t="n">
        <v>27260</v>
      </c>
      <c r="C2728" s="0" t="n">
        <f aca="false">A2728</f>
        <v>337</v>
      </c>
    </row>
    <row r="2729" customFormat="false" ht="13.8" hidden="false" customHeight="false" outlineLevel="0" collapsed="false">
      <c r="A2729" s="1" t="n">
        <v>336</v>
      </c>
      <c r="B2729" s="1" t="n">
        <v>27270</v>
      </c>
      <c r="C2729" s="0" t="n">
        <f aca="false">A2729</f>
        <v>336</v>
      </c>
    </row>
    <row r="2730" customFormat="false" ht="13.8" hidden="false" customHeight="false" outlineLevel="0" collapsed="false">
      <c r="A2730" s="1" t="n">
        <v>336</v>
      </c>
      <c r="B2730" s="1" t="n">
        <v>27280</v>
      </c>
      <c r="C2730" s="0" t="n">
        <f aca="false">A2730</f>
        <v>336</v>
      </c>
    </row>
    <row r="2731" customFormat="false" ht="13.8" hidden="false" customHeight="false" outlineLevel="0" collapsed="false">
      <c r="A2731" s="1" t="n">
        <v>336</v>
      </c>
      <c r="B2731" s="1" t="n">
        <v>27290</v>
      </c>
      <c r="C2731" s="0" t="n">
        <f aca="false">A2731</f>
        <v>336</v>
      </c>
    </row>
    <row r="2732" customFormat="false" ht="13.8" hidden="false" customHeight="false" outlineLevel="0" collapsed="false">
      <c r="A2732" s="1" t="n">
        <v>336</v>
      </c>
      <c r="B2732" s="1" t="n">
        <v>27300</v>
      </c>
      <c r="C2732" s="0" t="n">
        <f aca="false">A2732</f>
        <v>336</v>
      </c>
    </row>
    <row r="2733" customFormat="false" ht="13.8" hidden="false" customHeight="false" outlineLevel="0" collapsed="false">
      <c r="A2733" s="1" t="n">
        <v>336</v>
      </c>
      <c r="B2733" s="1" t="n">
        <v>27310</v>
      </c>
      <c r="C2733" s="0" t="n">
        <f aca="false">A2733</f>
        <v>336</v>
      </c>
    </row>
    <row r="2734" customFormat="false" ht="13.8" hidden="false" customHeight="false" outlineLevel="0" collapsed="false">
      <c r="A2734" s="1" t="n">
        <v>336</v>
      </c>
      <c r="B2734" s="1" t="n">
        <v>27320</v>
      </c>
      <c r="C2734" s="0" t="n">
        <f aca="false">A2734</f>
        <v>336</v>
      </c>
    </row>
    <row r="2735" customFormat="false" ht="13.8" hidden="false" customHeight="false" outlineLevel="0" collapsed="false">
      <c r="A2735" s="1" t="n">
        <v>336</v>
      </c>
      <c r="B2735" s="1" t="n">
        <v>27330</v>
      </c>
      <c r="C2735" s="0" t="n">
        <f aca="false">A2735</f>
        <v>336</v>
      </c>
    </row>
    <row r="2736" customFormat="false" ht="13.8" hidden="false" customHeight="false" outlineLevel="0" collapsed="false">
      <c r="A2736" s="1" t="n">
        <v>336</v>
      </c>
      <c r="B2736" s="1" t="n">
        <v>27340</v>
      </c>
      <c r="C2736" s="0" t="n">
        <f aca="false">A2736</f>
        <v>336</v>
      </c>
    </row>
    <row r="2737" customFormat="false" ht="13.8" hidden="false" customHeight="false" outlineLevel="0" collapsed="false">
      <c r="A2737" s="1" t="n">
        <v>336</v>
      </c>
      <c r="B2737" s="1" t="n">
        <v>27350</v>
      </c>
      <c r="C2737" s="0" t="n">
        <f aca="false">A2737</f>
        <v>336</v>
      </c>
    </row>
    <row r="2738" customFormat="false" ht="13.8" hidden="false" customHeight="false" outlineLevel="0" collapsed="false">
      <c r="A2738" s="1" t="n">
        <v>336</v>
      </c>
      <c r="B2738" s="1" t="n">
        <v>27360</v>
      </c>
      <c r="C2738" s="0" t="n">
        <f aca="false">A2738</f>
        <v>336</v>
      </c>
    </row>
    <row r="2739" customFormat="false" ht="13.8" hidden="false" customHeight="false" outlineLevel="0" collapsed="false">
      <c r="A2739" s="1" t="n">
        <v>336</v>
      </c>
      <c r="B2739" s="1" t="n">
        <v>27370</v>
      </c>
      <c r="C2739" s="0" t="n">
        <f aca="false">A2739</f>
        <v>336</v>
      </c>
    </row>
    <row r="2740" customFormat="false" ht="13.8" hidden="false" customHeight="false" outlineLevel="0" collapsed="false">
      <c r="A2740" s="1" t="n">
        <v>336</v>
      </c>
      <c r="B2740" s="1" t="n">
        <v>27380</v>
      </c>
      <c r="C2740" s="0" t="n">
        <f aca="false">A2740</f>
        <v>336</v>
      </c>
    </row>
    <row r="2741" customFormat="false" ht="13.8" hidden="false" customHeight="false" outlineLevel="0" collapsed="false">
      <c r="A2741" s="1" t="n">
        <v>337</v>
      </c>
      <c r="B2741" s="1" t="n">
        <v>27390</v>
      </c>
      <c r="C2741" s="0" t="n">
        <f aca="false">A2741</f>
        <v>337</v>
      </c>
    </row>
    <row r="2742" customFormat="false" ht="13.8" hidden="false" customHeight="false" outlineLevel="0" collapsed="false">
      <c r="A2742" s="1" t="n">
        <v>336</v>
      </c>
      <c r="B2742" s="1" t="n">
        <v>27400</v>
      </c>
      <c r="C2742" s="0" t="n">
        <f aca="false">A2742</f>
        <v>336</v>
      </c>
    </row>
    <row r="2743" customFormat="false" ht="13.8" hidden="false" customHeight="false" outlineLevel="0" collapsed="false">
      <c r="A2743" s="1" t="n">
        <v>336</v>
      </c>
      <c r="B2743" s="1" t="n">
        <v>27410</v>
      </c>
      <c r="C2743" s="0" t="n">
        <f aca="false">A2743</f>
        <v>336</v>
      </c>
    </row>
    <row r="2744" customFormat="false" ht="13.8" hidden="false" customHeight="false" outlineLevel="0" collapsed="false">
      <c r="A2744" s="1" t="n">
        <v>336</v>
      </c>
      <c r="B2744" s="1" t="n">
        <v>27420</v>
      </c>
      <c r="C2744" s="0" t="n">
        <f aca="false">A2744</f>
        <v>336</v>
      </c>
    </row>
    <row r="2745" customFormat="false" ht="13.8" hidden="false" customHeight="false" outlineLevel="0" collapsed="false">
      <c r="A2745" s="1" t="n">
        <v>336</v>
      </c>
      <c r="B2745" s="1" t="n">
        <v>27430</v>
      </c>
      <c r="C2745" s="0" t="n">
        <f aca="false">A2745</f>
        <v>336</v>
      </c>
    </row>
    <row r="2746" customFormat="false" ht="13.8" hidden="false" customHeight="false" outlineLevel="0" collapsed="false">
      <c r="A2746" s="1" t="n">
        <v>336</v>
      </c>
      <c r="B2746" s="1" t="n">
        <v>27440</v>
      </c>
      <c r="C2746" s="0" t="n">
        <f aca="false">A2746</f>
        <v>336</v>
      </c>
    </row>
    <row r="2747" customFormat="false" ht="13.8" hidden="false" customHeight="false" outlineLevel="0" collapsed="false">
      <c r="A2747" s="1" t="n">
        <v>336</v>
      </c>
      <c r="B2747" s="1" t="n">
        <v>27450</v>
      </c>
      <c r="C2747" s="0" t="n">
        <f aca="false">A2747</f>
        <v>336</v>
      </c>
    </row>
    <row r="2748" customFormat="false" ht="13.8" hidden="false" customHeight="false" outlineLevel="0" collapsed="false">
      <c r="A2748" s="1" t="n">
        <v>336</v>
      </c>
      <c r="B2748" s="1" t="n">
        <v>27460</v>
      </c>
      <c r="C2748" s="0" t="n">
        <f aca="false">A2748</f>
        <v>336</v>
      </c>
    </row>
    <row r="2749" customFormat="false" ht="13.8" hidden="false" customHeight="false" outlineLevel="0" collapsed="false">
      <c r="A2749" s="1" t="n">
        <v>336</v>
      </c>
      <c r="B2749" s="1" t="n">
        <v>27470</v>
      </c>
      <c r="C2749" s="0" t="n">
        <f aca="false">A2749</f>
        <v>336</v>
      </c>
    </row>
    <row r="2750" customFormat="false" ht="13.8" hidden="false" customHeight="false" outlineLevel="0" collapsed="false">
      <c r="A2750" s="1" t="n">
        <v>336</v>
      </c>
      <c r="B2750" s="1" t="n">
        <v>27480</v>
      </c>
      <c r="C2750" s="0" t="n">
        <f aca="false">A2750</f>
        <v>336</v>
      </c>
    </row>
    <row r="2751" customFormat="false" ht="13.8" hidden="false" customHeight="false" outlineLevel="0" collapsed="false">
      <c r="A2751" s="1" t="n">
        <v>336</v>
      </c>
      <c r="B2751" s="1" t="n">
        <v>27490</v>
      </c>
      <c r="C2751" s="0" t="n">
        <f aca="false">A2751</f>
        <v>336</v>
      </c>
    </row>
    <row r="2752" customFormat="false" ht="13.8" hidden="false" customHeight="false" outlineLevel="0" collapsed="false">
      <c r="A2752" s="1" t="n">
        <v>336</v>
      </c>
      <c r="B2752" s="1" t="n">
        <v>27500</v>
      </c>
      <c r="C2752" s="0" t="n">
        <f aca="false">A2752</f>
        <v>336</v>
      </c>
    </row>
    <row r="2753" customFormat="false" ht="13.8" hidden="false" customHeight="false" outlineLevel="0" collapsed="false">
      <c r="A2753" s="1" t="n">
        <v>336</v>
      </c>
      <c r="B2753" s="1" t="n">
        <v>27510</v>
      </c>
      <c r="C2753" s="0" t="n">
        <f aca="false">A2753</f>
        <v>336</v>
      </c>
    </row>
    <row r="2754" customFormat="false" ht="13.8" hidden="false" customHeight="false" outlineLevel="0" collapsed="false">
      <c r="A2754" s="1" t="n">
        <v>336</v>
      </c>
      <c r="B2754" s="1" t="n">
        <v>27520</v>
      </c>
      <c r="C2754" s="0" t="n">
        <f aca="false">A2754</f>
        <v>336</v>
      </c>
    </row>
    <row r="2755" customFormat="false" ht="13.8" hidden="false" customHeight="false" outlineLevel="0" collapsed="false">
      <c r="A2755" s="1" t="n">
        <v>336</v>
      </c>
      <c r="B2755" s="1" t="n">
        <v>27530</v>
      </c>
      <c r="C2755" s="0" t="n">
        <f aca="false">A2755</f>
        <v>336</v>
      </c>
    </row>
    <row r="2756" customFormat="false" ht="13.8" hidden="false" customHeight="false" outlineLevel="0" collapsed="false">
      <c r="A2756" s="1" t="n">
        <v>336</v>
      </c>
      <c r="B2756" s="1" t="n">
        <v>27540</v>
      </c>
      <c r="C2756" s="0" t="n">
        <f aca="false">A2756</f>
        <v>336</v>
      </c>
    </row>
    <row r="2757" customFormat="false" ht="13.8" hidden="false" customHeight="false" outlineLevel="0" collapsed="false">
      <c r="A2757" s="1" t="n">
        <v>336</v>
      </c>
      <c r="B2757" s="1" t="n">
        <v>27550</v>
      </c>
      <c r="C2757" s="0" t="n">
        <f aca="false">A2757</f>
        <v>336</v>
      </c>
    </row>
    <row r="2758" customFormat="false" ht="13.8" hidden="false" customHeight="false" outlineLevel="0" collapsed="false">
      <c r="A2758" s="1" t="n">
        <v>336</v>
      </c>
      <c r="B2758" s="1" t="n">
        <v>27560</v>
      </c>
      <c r="C2758" s="0" t="n">
        <f aca="false">A2758</f>
        <v>336</v>
      </c>
    </row>
    <row r="2759" customFormat="false" ht="13.8" hidden="false" customHeight="false" outlineLevel="0" collapsed="false">
      <c r="A2759" s="1" t="n">
        <v>336</v>
      </c>
      <c r="B2759" s="1" t="n">
        <v>27570</v>
      </c>
      <c r="C2759" s="0" t="n">
        <f aca="false">A2759</f>
        <v>336</v>
      </c>
    </row>
    <row r="2760" customFormat="false" ht="13.8" hidden="false" customHeight="false" outlineLevel="0" collapsed="false">
      <c r="A2760" s="1" t="n">
        <v>336</v>
      </c>
      <c r="B2760" s="1" t="n">
        <v>27580</v>
      </c>
      <c r="C2760" s="0" t="n">
        <f aca="false">A2760</f>
        <v>336</v>
      </c>
    </row>
    <row r="2761" customFormat="false" ht="13.8" hidden="false" customHeight="false" outlineLevel="0" collapsed="false">
      <c r="A2761" s="1" t="n">
        <v>336</v>
      </c>
      <c r="B2761" s="1" t="n">
        <v>27590</v>
      </c>
      <c r="C2761" s="0" t="n">
        <f aca="false">A2761</f>
        <v>336</v>
      </c>
    </row>
    <row r="2762" customFormat="false" ht="13.8" hidden="false" customHeight="false" outlineLevel="0" collapsed="false">
      <c r="A2762" s="1" t="n">
        <v>336</v>
      </c>
      <c r="B2762" s="1" t="n">
        <v>27600</v>
      </c>
      <c r="C2762" s="0" t="n">
        <f aca="false">A2762</f>
        <v>336</v>
      </c>
    </row>
    <row r="2763" customFormat="false" ht="13.8" hidden="false" customHeight="false" outlineLevel="0" collapsed="false">
      <c r="A2763" s="1" t="n">
        <v>336</v>
      </c>
      <c r="B2763" s="1" t="n">
        <v>27610</v>
      </c>
      <c r="C2763" s="0" t="n">
        <f aca="false">A2763</f>
        <v>336</v>
      </c>
    </row>
    <row r="2764" customFormat="false" ht="13.8" hidden="false" customHeight="false" outlineLevel="0" collapsed="false">
      <c r="A2764" s="1" t="n">
        <v>336</v>
      </c>
      <c r="B2764" s="1" t="n">
        <v>27620</v>
      </c>
      <c r="C2764" s="0" t="n">
        <f aca="false">A2764</f>
        <v>336</v>
      </c>
    </row>
    <row r="2765" customFormat="false" ht="13.8" hidden="false" customHeight="false" outlineLevel="0" collapsed="false">
      <c r="A2765" s="1" t="n">
        <v>336</v>
      </c>
      <c r="B2765" s="1" t="n">
        <v>27630</v>
      </c>
      <c r="C2765" s="0" t="n">
        <f aca="false">A2765</f>
        <v>336</v>
      </c>
    </row>
    <row r="2766" customFormat="false" ht="13.8" hidden="false" customHeight="false" outlineLevel="0" collapsed="false">
      <c r="A2766" s="1" t="n">
        <v>336</v>
      </c>
      <c r="B2766" s="1" t="n">
        <v>27640</v>
      </c>
      <c r="C2766" s="0" t="n">
        <f aca="false">A2766</f>
        <v>336</v>
      </c>
    </row>
    <row r="2767" customFormat="false" ht="13.8" hidden="false" customHeight="false" outlineLevel="0" collapsed="false">
      <c r="A2767" s="1" t="n">
        <v>336</v>
      </c>
      <c r="B2767" s="1" t="n">
        <v>27650</v>
      </c>
      <c r="C2767" s="0" t="n">
        <f aca="false">A2767</f>
        <v>336</v>
      </c>
    </row>
    <row r="2768" customFormat="false" ht="13.8" hidden="false" customHeight="false" outlineLevel="0" collapsed="false">
      <c r="A2768" s="1" t="n">
        <v>336</v>
      </c>
      <c r="B2768" s="1" t="n">
        <v>27660</v>
      </c>
      <c r="C2768" s="0" t="n">
        <f aca="false">A2768</f>
        <v>336</v>
      </c>
    </row>
    <row r="2769" customFormat="false" ht="13.8" hidden="false" customHeight="false" outlineLevel="0" collapsed="false">
      <c r="A2769" s="1" t="n">
        <v>336</v>
      </c>
      <c r="B2769" s="1" t="n">
        <v>27670</v>
      </c>
      <c r="C2769" s="0" t="n">
        <f aca="false">A2769</f>
        <v>336</v>
      </c>
    </row>
    <row r="2770" customFormat="false" ht="13.8" hidden="false" customHeight="false" outlineLevel="0" collapsed="false">
      <c r="A2770" s="1" t="n">
        <v>336</v>
      </c>
      <c r="B2770" s="1" t="n">
        <v>27680</v>
      </c>
      <c r="C2770" s="0" t="n">
        <f aca="false">A2770</f>
        <v>336</v>
      </c>
    </row>
    <row r="2771" customFormat="false" ht="13.8" hidden="false" customHeight="false" outlineLevel="0" collapsed="false">
      <c r="A2771" s="1" t="n">
        <v>336</v>
      </c>
      <c r="B2771" s="1" t="n">
        <v>27690</v>
      </c>
      <c r="C2771" s="0" t="n">
        <f aca="false">A2771</f>
        <v>336</v>
      </c>
    </row>
    <row r="2772" customFormat="false" ht="13.8" hidden="false" customHeight="false" outlineLevel="0" collapsed="false">
      <c r="A2772" s="1" t="n">
        <v>336</v>
      </c>
      <c r="B2772" s="1" t="n">
        <v>27700</v>
      </c>
      <c r="C2772" s="0" t="n">
        <f aca="false">A2772</f>
        <v>336</v>
      </c>
    </row>
    <row r="2773" customFormat="false" ht="13.8" hidden="false" customHeight="false" outlineLevel="0" collapsed="false">
      <c r="A2773" s="1" t="n">
        <v>336</v>
      </c>
      <c r="B2773" s="1" t="n">
        <v>27710</v>
      </c>
      <c r="C2773" s="0" t="n">
        <f aca="false">A2773</f>
        <v>336</v>
      </c>
    </row>
    <row r="2774" customFormat="false" ht="13.8" hidden="false" customHeight="false" outlineLevel="0" collapsed="false">
      <c r="A2774" s="1" t="n">
        <v>336</v>
      </c>
      <c r="B2774" s="1" t="n">
        <v>27720</v>
      </c>
      <c r="C2774" s="0" t="n">
        <f aca="false">A2774</f>
        <v>336</v>
      </c>
    </row>
    <row r="2775" customFormat="false" ht="13.8" hidden="false" customHeight="false" outlineLevel="0" collapsed="false">
      <c r="A2775" s="1" t="n">
        <v>336</v>
      </c>
      <c r="B2775" s="1" t="n">
        <v>27730</v>
      </c>
      <c r="C2775" s="0" t="n">
        <f aca="false">A2775</f>
        <v>336</v>
      </c>
    </row>
    <row r="2776" customFormat="false" ht="13.8" hidden="false" customHeight="false" outlineLevel="0" collapsed="false">
      <c r="A2776" s="1" t="n">
        <v>336</v>
      </c>
      <c r="B2776" s="1" t="n">
        <v>27740</v>
      </c>
      <c r="C2776" s="0" t="n">
        <f aca="false">A2776</f>
        <v>336</v>
      </c>
    </row>
    <row r="2777" customFormat="false" ht="13.8" hidden="false" customHeight="false" outlineLevel="0" collapsed="false">
      <c r="A2777" s="1" t="n">
        <v>336</v>
      </c>
      <c r="B2777" s="1" t="n">
        <v>27750</v>
      </c>
      <c r="C2777" s="0" t="n">
        <f aca="false">A2777</f>
        <v>336</v>
      </c>
    </row>
    <row r="2778" customFormat="false" ht="13.8" hidden="false" customHeight="false" outlineLevel="0" collapsed="false">
      <c r="A2778" s="1" t="n">
        <v>336</v>
      </c>
      <c r="B2778" s="1" t="n">
        <v>27760</v>
      </c>
      <c r="C2778" s="0" t="n">
        <f aca="false">A2778</f>
        <v>336</v>
      </c>
    </row>
    <row r="2779" customFormat="false" ht="13.8" hidden="false" customHeight="false" outlineLevel="0" collapsed="false">
      <c r="A2779" s="1" t="n">
        <v>337</v>
      </c>
      <c r="B2779" s="1" t="n">
        <v>27770</v>
      </c>
      <c r="C2779" s="0" t="n">
        <f aca="false">A2779</f>
        <v>337</v>
      </c>
    </row>
    <row r="2780" customFormat="false" ht="13.8" hidden="false" customHeight="false" outlineLevel="0" collapsed="false">
      <c r="A2780" s="1" t="n">
        <v>336</v>
      </c>
      <c r="B2780" s="1" t="n">
        <v>27780</v>
      </c>
      <c r="C2780" s="0" t="n">
        <f aca="false">A2780</f>
        <v>336</v>
      </c>
    </row>
    <row r="2781" customFormat="false" ht="13.8" hidden="false" customHeight="false" outlineLevel="0" collapsed="false">
      <c r="A2781" s="1" t="n">
        <v>336</v>
      </c>
      <c r="B2781" s="1" t="n">
        <v>27790</v>
      </c>
      <c r="C2781" s="0" t="n">
        <f aca="false">A2781</f>
        <v>336</v>
      </c>
    </row>
    <row r="2782" customFormat="false" ht="13.8" hidden="false" customHeight="false" outlineLevel="0" collapsed="false">
      <c r="A2782" s="1" t="n">
        <v>337</v>
      </c>
      <c r="B2782" s="1" t="n">
        <v>27800</v>
      </c>
      <c r="C2782" s="0" t="n">
        <f aca="false">A2782</f>
        <v>337</v>
      </c>
    </row>
    <row r="2783" customFormat="false" ht="13.8" hidden="false" customHeight="false" outlineLevel="0" collapsed="false">
      <c r="A2783" s="1" t="n">
        <v>336</v>
      </c>
      <c r="B2783" s="1" t="n">
        <v>27810</v>
      </c>
      <c r="C2783" s="0" t="n">
        <f aca="false">A2783</f>
        <v>336</v>
      </c>
    </row>
    <row r="2784" customFormat="false" ht="13.8" hidden="false" customHeight="false" outlineLevel="0" collapsed="false">
      <c r="A2784" s="1" t="n">
        <v>337</v>
      </c>
      <c r="B2784" s="1" t="n">
        <v>27820</v>
      </c>
      <c r="C2784" s="0" t="n">
        <f aca="false">A2784</f>
        <v>337</v>
      </c>
    </row>
    <row r="2785" customFormat="false" ht="13.8" hidden="false" customHeight="false" outlineLevel="0" collapsed="false">
      <c r="A2785" s="1" t="n">
        <v>337</v>
      </c>
      <c r="B2785" s="1" t="n">
        <v>27830</v>
      </c>
      <c r="C2785" s="0" t="n">
        <f aca="false">A2785</f>
        <v>337</v>
      </c>
    </row>
    <row r="2786" customFormat="false" ht="13.8" hidden="false" customHeight="false" outlineLevel="0" collapsed="false">
      <c r="A2786" s="1" t="n">
        <v>336</v>
      </c>
      <c r="B2786" s="1" t="n">
        <v>27840</v>
      </c>
      <c r="C2786" s="0" t="n">
        <f aca="false">A2786</f>
        <v>336</v>
      </c>
    </row>
    <row r="2787" customFormat="false" ht="13.8" hidden="false" customHeight="false" outlineLevel="0" collapsed="false">
      <c r="A2787" s="1" t="n">
        <v>336</v>
      </c>
      <c r="B2787" s="1" t="n">
        <v>27850</v>
      </c>
      <c r="C2787" s="0" t="n">
        <f aca="false">A2787</f>
        <v>336</v>
      </c>
    </row>
    <row r="2788" customFormat="false" ht="13.8" hidden="false" customHeight="false" outlineLevel="0" collapsed="false">
      <c r="A2788" s="1" t="n">
        <v>336</v>
      </c>
      <c r="B2788" s="1" t="n">
        <v>27860</v>
      </c>
      <c r="C2788" s="0" t="n">
        <f aca="false">A2788</f>
        <v>336</v>
      </c>
    </row>
    <row r="2789" customFormat="false" ht="13.8" hidden="false" customHeight="false" outlineLevel="0" collapsed="false">
      <c r="A2789" s="1" t="n">
        <v>336</v>
      </c>
      <c r="B2789" s="1" t="n">
        <v>27870</v>
      </c>
      <c r="C2789" s="0" t="n">
        <f aca="false">A2789</f>
        <v>336</v>
      </c>
    </row>
    <row r="2790" customFormat="false" ht="13.8" hidden="false" customHeight="false" outlineLevel="0" collapsed="false">
      <c r="A2790" s="1" t="n">
        <v>336</v>
      </c>
      <c r="B2790" s="1" t="n">
        <v>27880</v>
      </c>
      <c r="C2790" s="0" t="n">
        <f aca="false">A2790</f>
        <v>336</v>
      </c>
    </row>
    <row r="2791" customFormat="false" ht="13.8" hidden="false" customHeight="false" outlineLevel="0" collapsed="false">
      <c r="A2791" s="1" t="n">
        <v>337</v>
      </c>
      <c r="B2791" s="1" t="n">
        <v>27890</v>
      </c>
      <c r="C2791" s="0" t="n">
        <f aca="false">A2791</f>
        <v>337</v>
      </c>
    </row>
    <row r="2792" customFormat="false" ht="13.8" hidden="false" customHeight="false" outlineLevel="0" collapsed="false">
      <c r="A2792" s="1" t="n">
        <v>336</v>
      </c>
      <c r="B2792" s="1" t="n">
        <v>27900</v>
      </c>
      <c r="C2792" s="0" t="n">
        <f aca="false">A2792</f>
        <v>336</v>
      </c>
    </row>
    <row r="2793" customFormat="false" ht="13.8" hidden="false" customHeight="false" outlineLevel="0" collapsed="false">
      <c r="A2793" s="1" t="n">
        <v>336</v>
      </c>
      <c r="B2793" s="1" t="n">
        <v>27910</v>
      </c>
      <c r="C2793" s="0" t="n">
        <f aca="false">A2793</f>
        <v>336</v>
      </c>
    </row>
    <row r="2794" customFormat="false" ht="13.8" hidden="false" customHeight="false" outlineLevel="0" collapsed="false">
      <c r="A2794" s="1" t="n">
        <v>338</v>
      </c>
      <c r="B2794" s="1" t="n">
        <v>27920</v>
      </c>
      <c r="C2794" s="0" t="n">
        <f aca="false">A2794</f>
        <v>338</v>
      </c>
    </row>
    <row r="2795" customFormat="false" ht="13.8" hidden="false" customHeight="false" outlineLevel="0" collapsed="false">
      <c r="A2795" s="1" t="n">
        <v>336</v>
      </c>
      <c r="B2795" s="1" t="n">
        <v>27930</v>
      </c>
      <c r="C2795" s="0" t="n">
        <f aca="false">A2795</f>
        <v>336</v>
      </c>
    </row>
    <row r="2796" customFormat="false" ht="13.8" hidden="false" customHeight="false" outlineLevel="0" collapsed="false">
      <c r="A2796" s="1" t="n">
        <v>336</v>
      </c>
      <c r="B2796" s="1" t="n">
        <v>27940</v>
      </c>
      <c r="C2796" s="0" t="n">
        <f aca="false">A2796</f>
        <v>336</v>
      </c>
    </row>
    <row r="2797" customFormat="false" ht="13.8" hidden="false" customHeight="false" outlineLevel="0" collapsed="false">
      <c r="A2797" s="1" t="n">
        <v>336</v>
      </c>
      <c r="B2797" s="1" t="n">
        <v>27950</v>
      </c>
      <c r="C2797" s="0" t="n">
        <f aca="false">A2797</f>
        <v>336</v>
      </c>
    </row>
    <row r="2798" customFormat="false" ht="13.8" hidden="false" customHeight="false" outlineLevel="0" collapsed="false">
      <c r="A2798" s="1" t="n">
        <v>337</v>
      </c>
      <c r="B2798" s="1" t="n">
        <v>27960</v>
      </c>
      <c r="C2798" s="0" t="n">
        <f aca="false">A2798</f>
        <v>337</v>
      </c>
    </row>
    <row r="2799" customFormat="false" ht="13.8" hidden="false" customHeight="false" outlineLevel="0" collapsed="false">
      <c r="A2799" s="1" t="n">
        <v>336</v>
      </c>
      <c r="B2799" s="1" t="n">
        <v>27970</v>
      </c>
      <c r="C2799" s="0" t="n">
        <f aca="false">A2799</f>
        <v>336</v>
      </c>
    </row>
    <row r="2800" customFormat="false" ht="13.8" hidden="false" customHeight="false" outlineLevel="0" collapsed="false">
      <c r="A2800" s="1" t="n">
        <v>336</v>
      </c>
      <c r="B2800" s="1" t="n">
        <v>27980</v>
      </c>
      <c r="C2800" s="0" t="n">
        <f aca="false">A2800</f>
        <v>336</v>
      </c>
    </row>
    <row r="2801" customFormat="false" ht="13.8" hidden="false" customHeight="false" outlineLevel="0" collapsed="false">
      <c r="A2801" s="1" t="n">
        <v>336</v>
      </c>
      <c r="B2801" s="1" t="n">
        <v>27990</v>
      </c>
      <c r="C2801" s="0" t="n">
        <f aca="false">A2801</f>
        <v>336</v>
      </c>
    </row>
    <row r="2802" customFormat="false" ht="13.8" hidden="false" customHeight="false" outlineLevel="0" collapsed="false">
      <c r="A2802" s="1" t="n">
        <v>336</v>
      </c>
      <c r="B2802" s="1" t="n">
        <v>28000</v>
      </c>
      <c r="C2802" s="0" t="n">
        <f aca="false">A2802</f>
        <v>336</v>
      </c>
    </row>
    <row r="2803" customFormat="false" ht="13.8" hidden="false" customHeight="false" outlineLevel="0" collapsed="false">
      <c r="A2803" s="1" t="n">
        <v>337</v>
      </c>
      <c r="B2803" s="1" t="n">
        <v>28010</v>
      </c>
      <c r="C2803" s="0" t="n">
        <f aca="false">A2803</f>
        <v>337</v>
      </c>
    </row>
    <row r="2804" customFormat="false" ht="13.8" hidden="false" customHeight="false" outlineLevel="0" collapsed="false">
      <c r="A2804" s="1" t="n">
        <v>336</v>
      </c>
      <c r="B2804" s="1" t="n">
        <v>28020</v>
      </c>
      <c r="C2804" s="0" t="n">
        <f aca="false">A2804</f>
        <v>336</v>
      </c>
    </row>
    <row r="2805" customFormat="false" ht="13.8" hidden="false" customHeight="false" outlineLevel="0" collapsed="false">
      <c r="A2805" s="1" t="n">
        <v>336</v>
      </c>
      <c r="B2805" s="1" t="n">
        <v>28030</v>
      </c>
      <c r="C2805" s="0" t="n">
        <f aca="false">A2805</f>
        <v>336</v>
      </c>
    </row>
    <row r="2806" customFormat="false" ht="13.8" hidden="false" customHeight="false" outlineLevel="0" collapsed="false">
      <c r="A2806" s="1" t="n">
        <v>336</v>
      </c>
      <c r="B2806" s="1" t="n">
        <v>28040</v>
      </c>
      <c r="C2806" s="0" t="n">
        <f aca="false">A2806</f>
        <v>336</v>
      </c>
    </row>
    <row r="2807" customFormat="false" ht="13.8" hidden="false" customHeight="false" outlineLevel="0" collapsed="false">
      <c r="A2807" s="1" t="n">
        <v>336</v>
      </c>
      <c r="B2807" s="1" t="n">
        <v>28050</v>
      </c>
      <c r="C2807" s="0" t="n">
        <f aca="false">A2807</f>
        <v>336</v>
      </c>
    </row>
    <row r="2808" customFormat="false" ht="13.8" hidden="false" customHeight="false" outlineLevel="0" collapsed="false">
      <c r="A2808" s="1" t="n">
        <v>336</v>
      </c>
      <c r="B2808" s="1" t="n">
        <v>28060</v>
      </c>
      <c r="C2808" s="0" t="n">
        <f aca="false">A2808</f>
        <v>336</v>
      </c>
    </row>
    <row r="2809" customFormat="false" ht="13.8" hidden="false" customHeight="false" outlineLevel="0" collapsed="false">
      <c r="A2809" s="1" t="n">
        <v>336</v>
      </c>
      <c r="B2809" s="1" t="n">
        <v>28070</v>
      </c>
      <c r="C2809" s="0" t="n">
        <f aca="false">A2809</f>
        <v>336</v>
      </c>
    </row>
    <row r="2810" customFormat="false" ht="13.8" hidden="false" customHeight="false" outlineLevel="0" collapsed="false">
      <c r="A2810" s="1" t="n">
        <v>336</v>
      </c>
      <c r="B2810" s="1" t="n">
        <v>28080</v>
      </c>
      <c r="C2810" s="0" t="n">
        <f aca="false">A2810</f>
        <v>336</v>
      </c>
    </row>
    <row r="2811" customFormat="false" ht="13.8" hidden="false" customHeight="false" outlineLevel="0" collapsed="false">
      <c r="A2811" s="1" t="n">
        <v>336</v>
      </c>
      <c r="B2811" s="1" t="n">
        <v>28090</v>
      </c>
      <c r="C2811" s="0" t="n">
        <f aca="false">A2811</f>
        <v>336</v>
      </c>
    </row>
    <row r="2812" customFormat="false" ht="13.8" hidden="false" customHeight="false" outlineLevel="0" collapsed="false">
      <c r="A2812" s="1" t="n">
        <v>336</v>
      </c>
      <c r="B2812" s="1" t="n">
        <v>28100</v>
      </c>
      <c r="C2812" s="0" t="n">
        <f aca="false">A2812</f>
        <v>336</v>
      </c>
    </row>
    <row r="2813" customFormat="false" ht="13.8" hidden="false" customHeight="false" outlineLevel="0" collapsed="false">
      <c r="A2813" s="1" t="n">
        <v>336</v>
      </c>
      <c r="B2813" s="1" t="n">
        <v>28110</v>
      </c>
      <c r="C2813" s="0" t="n">
        <f aca="false">A2813</f>
        <v>336</v>
      </c>
    </row>
    <row r="2814" customFormat="false" ht="13.8" hidden="false" customHeight="false" outlineLevel="0" collapsed="false">
      <c r="A2814" s="1" t="n">
        <v>336</v>
      </c>
      <c r="B2814" s="1" t="n">
        <v>28120</v>
      </c>
      <c r="C2814" s="0" t="n">
        <f aca="false">A2814</f>
        <v>336</v>
      </c>
    </row>
    <row r="2815" customFormat="false" ht="13.8" hidden="false" customHeight="false" outlineLevel="0" collapsed="false">
      <c r="A2815" s="1" t="n">
        <v>336</v>
      </c>
      <c r="B2815" s="1" t="n">
        <v>28130</v>
      </c>
      <c r="C2815" s="0" t="n">
        <f aca="false">A2815</f>
        <v>336</v>
      </c>
    </row>
    <row r="2816" customFormat="false" ht="13.8" hidden="false" customHeight="false" outlineLevel="0" collapsed="false">
      <c r="A2816" s="1" t="n">
        <v>336</v>
      </c>
      <c r="B2816" s="1" t="n">
        <v>28140</v>
      </c>
      <c r="C2816" s="0" t="n">
        <f aca="false">A2816</f>
        <v>336</v>
      </c>
    </row>
    <row r="2817" customFormat="false" ht="13.8" hidden="false" customHeight="false" outlineLevel="0" collapsed="false">
      <c r="A2817" s="1" t="n">
        <v>336</v>
      </c>
      <c r="B2817" s="1" t="n">
        <v>28150</v>
      </c>
      <c r="C2817" s="0" t="n">
        <f aca="false">A2817</f>
        <v>336</v>
      </c>
    </row>
    <row r="2818" customFormat="false" ht="13.8" hidden="false" customHeight="false" outlineLevel="0" collapsed="false">
      <c r="A2818" s="1" t="n">
        <v>336</v>
      </c>
      <c r="B2818" s="1" t="n">
        <v>28160</v>
      </c>
      <c r="C2818" s="0" t="n">
        <f aca="false">A2818</f>
        <v>336</v>
      </c>
    </row>
    <row r="2819" customFormat="false" ht="13.8" hidden="false" customHeight="false" outlineLevel="0" collapsed="false">
      <c r="A2819" s="1" t="n">
        <v>336</v>
      </c>
      <c r="B2819" s="1" t="n">
        <v>28170</v>
      </c>
      <c r="C2819" s="0" t="n">
        <f aca="false">A2819</f>
        <v>336</v>
      </c>
    </row>
    <row r="2820" customFormat="false" ht="13.8" hidden="false" customHeight="false" outlineLevel="0" collapsed="false">
      <c r="A2820" s="1" t="n">
        <v>336</v>
      </c>
      <c r="B2820" s="1" t="n">
        <v>28180</v>
      </c>
      <c r="C2820" s="0" t="n">
        <f aca="false">A2820</f>
        <v>336</v>
      </c>
    </row>
    <row r="2821" customFormat="false" ht="13.8" hidden="false" customHeight="false" outlineLevel="0" collapsed="false">
      <c r="A2821" s="1" t="n">
        <v>336</v>
      </c>
      <c r="B2821" s="1" t="n">
        <v>28190</v>
      </c>
      <c r="C2821" s="0" t="n">
        <f aca="false">A2821</f>
        <v>336</v>
      </c>
    </row>
    <row r="2822" customFormat="false" ht="13.8" hidden="false" customHeight="false" outlineLevel="0" collapsed="false">
      <c r="A2822" s="1" t="n">
        <v>336</v>
      </c>
      <c r="B2822" s="1" t="n">
        <v>28200</v>
      </c>
      <c r="C2822" s="0" t="n">
        <f aca="false">A2822</f>
        <v>336</v>
      </c>
    </row>
    <row r="2823" customFormat="false" ht="13.8" hidden="false" customHeight="false" outlineLevel="0" collapsed="false">
      <c r="A2823" s="1" t="n">
        <v>336</v>
      </c>
      <c r="B2823" s="1" t="n">
        <v>28210</v>
      </c>
      <c r="C2823" s="0" t="n">
        <f aca="false">A2823</f>
        <v>336</v>
      </c>
    </row>
    <row r="2824" customFormat="false" ht="13.8" hidden="false" customHeight="false" outlineLevel="0" collapsed="false">
      <c r="A2824" s="1" t="n">
        <v>336</v>
      </c>
      <c r="B2824" s="1" t="n">
        <v>28220</v>
      </c>
      <c r="C2824" s="0" t="n">
        <f aca="false">A2824</f>
        <v>336</v>
      </c>
    </row>
    <row r="2825" customFormat="false" ht="13.8" hidden="false" customHeight="false" outlineLevel="0" collapsed="false">
      <c r="A2825" s="1" t="n">
        <v>336</v>
      </c>
      <c r="B2825" s="1" t="n">
        <v>28230</v>
      </c>
      <c r="C2825" s="0" t="n">
        <f aca="false">A2825</f>
        <v>336</v>
      </c>
    </row>
    <row r="2826" customFormat="false" ht="13.8" hidden="false" customHeight="false" outlineLevel="0" collapsed="false">
      <c r="A2826" s="1" t="n">
        <v>336</v>
      </c>
      <c r="B2826" s="1" t="n">
        <v>28240</v>
      </c>
      <c r="C2826" s="0" t="n">
        <f aca="false">A2826</f>
        <v>336</v>
      </c>
    </row>
    <row r="2827" customFormat="false" ht="13.8" hidden="false" customHeight="false" outlineLevel="0" collapsed="false">
      <c r="A2827" s="1" t="n">
        <v>336</v>
      </c>
      <c r="B2827" s="1" t="n">
        <v>28250</v>
      </c>
      <c r="C2827" s="0" t="n">
        <f aca="false">A2827</f>
        <v>336</v>
      </c>
    </row>
    <row r="2828" customFormat="false" ht="13.8" hidden="false" customHeight="false" outlineLevel="0" collapsed="false">
      <c r="A2828" s="1" t="n">
        <v>336</v>
      </c>
      <c r="B2828" s="1" t="n">
        <v>28260</v>
      </c>
      <c r="C2828" s="0" t="n">
        <f aca="false">A2828</f>
        <v>336</v>
      </c>
    </row>
    <row r="2829" customFormat="false" ht="13.8" hidden="false" customHeight="false" outlineLevel="0" collapsed="false">
      <c r="A2829" s="1" t="n">
        <v>336</v>
      </c>
      <c r="B2829" s="1" t="n">
        <v>28270</v>
      </c>
      <c r="C2829" s="0" t="n">
        <f aca="false">A2829</f>
        <v>336</v>
      </c>
    </row>
    <row r="2830" customFormat="false" ht="13.8" hidden="false" customHeight="false" outlineLevel="0" collapsed="false">
      <c r="A2830" s="1" t="n">
        <v>336</v>
      </c>
      <c r="B2830" s="1" t="n">
        <v>28280</v>
      </c>
      <c r="C2830" s="0" t="n">
        <f aca="false">A2830</f>
        <v>336</v>
      </c>
    </row>
    <row r="2831" customFormat="false" ht="13.8" hidden="false" customHeight="false" outlineLevel="0" collapsed="false">
      <c r="A2831" s="1" t="n">
        <v>336</v>
      </c>
      <c r="B2831" s="1" t="n">
        <v>28290</v>
      </c>
      <c r="C2831" s="0" t="n">
        <f aca="false">A2831</f>
        <v>336</v>
      </c>
    </row>
    <row r="2832" customFormat="false" ht="13.8" hidden="false" customHeight="false" outlineLevel="0" collapsed="false">
      <c r="A2832" s="1" t="n">
        <v>336</v>
      </c>
      <c r="B2832" s="1" t="n">
        <v>28300</v>
      </c>
      <c r="C2832" s="0" t="n">
        <f aca="false">A2832</f>
        <v>336</v>
      </c>
    </row>
    <row r="2833" customFormat="false" ht="13.8" hidden="false" customHeight="false" outlineLevel="0" collapsed="false">
      <c r="A2833" s="1" t="n">
        <v>336</v>
      </c>
      <c r="B2833" s="1" t="n">
        <v>28310</v>
      </c>
      <c r="C2833" s="0" t="n">
        <f aca="false">A2833</f>
        <v>336</v>
      </c>
    </row>
    <row r="2834" customFormat="false" ht="13.8" hidden="false" customHeight="false" outlineLevel="0" collapsed="false">
      <c r="A2834" s="1" t="n">
        <v>336</v>
      </c>
      <c r="B2834" s="1" t="n">
        <v>28320</v>
      </c>
      <c r="C2834" s="0" t="n">
        <f aca="false">A2834</f>
        <v>336</v>
      </c>
    </row>
    <row r="2835" customFormat="false" ht="13.8" hidden="false" customHeight="false" outlineLevel="0" collapsed="false">
      <c r="A2835" s="1" t="n">
        <v>336</v>
      </c>
      <c r="B2835" s="1" t="n">
        <v>28330</v>
      </c>
      <c r="C2835" s="0" t="n">
        <f aca="false">A2835</f>
        <v>336</v>
      </c>
    </row>
    <row r="2836" customFormat="false" ht="13.8" hidden="false" customHeight="false" outlineLevel="0" collapsed="false">
      <c r="A2836" s="1" t="n">
        <v>336</v>
      </c>
      <c r="B2836" s="1" t="n">
        <v>28340</v>
      </c>
      <c r="C2836" s="0" t="n">
        <f aca="false">A2836</f>
        <v>336</v>
      </c>
    </row>
    <row r="2837" customFormat="false" ht="13.8" hidden="false" customHeight="false" outlineLevel="0" collapsed="false">
      <c r="A2837" s="1" t="n">
        <v>336</v>
      </c>
      <c r="B2837" s="1" t="n">
        <v>28350</v>
      </c>
      <c r="C2837" s="0" t="n">
        <f aca="false">A2837</f>
        <v>336</v>
      </c>
    </row>
    <row r="2838" customFormat="false" ht="13.8" hidden="false" customHeight="false" outlineLevel="0" collapsed="false">
      <c r="A2838" s="1" t="n">
        <v>337</v>
      </c>
      <c r="B2838" s="1" t="n">
        <v>28360</v>
      </c>
      <c r="C2838" s="0" t="n">
        <f aca="false">A2838</f>
        <v>337</v>
      </c>
    </row>
    <row r="2839" customFormat="false" ht="13.8" hidden="false" customHeight="false" outlineLevel="0" collapsed="false">
      <c r="A2839" s="1" t="n">
        <v>336</v>
      </c>
      <c r="B2839" s="1" t="n">
        <v>28370</v>
      </c>
      <c r="C2839" s="0" t="n">
        <f aca="false">A2839</f>
        <v>336</v>
      </c>
    </row>
    <row r="2840" customFormat="false" ht="13.8" hidden="false" customHeight="false" outlineLevel="0" collapsed="false">
      <c r="A2840" s="1" t="n">
        <v>336</v>
      </c>
      <c r="B2840" s="1" t="n">
        <v>28380</v>
      </c>
      <c r="C2840" s="0" t="n">
        <f aca="false">A2840</f>
        <v>336</v>
      </c>
    </row>
    <row r="2841" customFormat="false" ht="13.8" hidden="false" customHeight="false" outlineLevel="0" collapsed="false">
      <c r="A2841" s="1" t="n">
        <v>337</v>
      </c>
      <c r="B2841" s="1" t="n">
        <v>28390</v>
      </c>
      <c r="C2841" s="0" t="n">
        <f aca="false">A2841</f>
        <v>337</v>
      </c>
    </row>
    <row r="2842" customFormat="false" ht="13.8" hidden="false" customHeight="false" outlineLevel="0" collapsed="false">
      <c r="A2842" s="1" t="n">
        <v>336</v>
      </c>
      <c r="B2842" s="1" t="n">
        <v>28400</v>
      </c>
      <c r="C2842" s="0" t="n">
        <f aca="false">A2842</f>
        <v>336</v>
      </c>
    </row>
    <row r="2843" customFormat="false" ht="13.8" hidden="false" customHeight="false" outlineLevel="0" collapsed="false">
      <c r="A2843" s="1" t="n">
        <v>336</v>
      </c>
      <c r="B2843" s="1" t="n">
        <v>28410</v>
      </c>
      <c r="C2843" s="0" t="n">
        <f aca="false">A2843</f>
        <v>336</v>
      </c>
    </row>
    <row r="2844" customFormat="false" ht="13.8" hidden="false" customHeight="false" outlineLevel="0" collapsed="false">
      <c r="A2844" s="1" t="n">
        <v>336</v>
      </c>
      <c r="B2844" s="1" t="n">
        <v>28420</v>
      </c>
      <c r="C2844" s="0" t="n">
        <f aca="false">A2844</f>
        <v>336</v>
      </c>
    </row>
    <row r="2845" customFormat="false" ht="13.8" hidden="false" customHeight="false" outlineLevel="0" collapsed="false">
      <c r="A2845" s="1" t="n">
        <v>336</v>
      </c>
      <c r="B2845" s="1" t="n">
        <v>28430</v>
      </c>
      <c r="C2845" s="0" t="n">
        <f aca="false">A2845</f>
        <v>336</v>
      </c>
    </row>
    <row r="2846" customFormat="false" ht="13.8" hidden="false" customHeight="false" outlineLevel="0" collapsed="false">
      <c r="A2846" s="1" t="n">
        <v>336</v>
      </c>
      <c r="B2846" s="1" t="n">
        <v>28440</v>
      </c>
      <c r="C2846" s="0" t="n">
        <f aca="false">A2846</f>
        <v>336</v>
      </c>
    </row>
    <row r="2847" customFormat="false" ht="13.8" hidden="false" customHeight="false" outlineLevel="0" collapsed="false">
      <c r="A2847" s="1" t="n">
        <v>336</v>
      </c>
      <c r="B2847" s="1" t="n">
        <v>28450</v>
      </c>
      <c r="C2847" s="0" t="n">
        <f aca="false">A2847</f>
        <v>336</v>
      </c>
    </row>
    <row r="2848" customFormat="false" ht="13.8" hidden="false" customHeight="false" outlineLevel="0" collapsed="false">
      <c r="A2848" s="1" t="n">
        <v>336</v>
      </c>
      <c r="B2848" s="1" t="n">
        <v>28460</v>
      </c>
      <c r="C2848" s="0" t="n">
        <f aca="false">A2848</f>
        <v>336</v>
      </c>
    </row>
    <row r="2849" customFormat="false" ht="13.8" hidden="false" customHeight="false" outlineLevel="0" collapsed="false">
      <c r="A2849" s="1" t="n">
        <v>336</v>
      </c>
      <c r="B2849" s="1" t="n">
        <v>28470</v>
      </c>
      <c r="C2849" s="0" t="n">
        <f aca="false">A2849</f>
        <v>336</v>
      </c>
    </row>
    <row r="2850" customFormat="false" ht="13.8" hidden="false" customHeight="false" outlineLevel="0" collapsed="false">
      <c r="A2850" s="1" t="n">
        <v>336</v>
      </c>
      <c r="B2850" s="1" t="n">
        <v>28480</v>
      </c>
      <c r="C2850" s="0" t="n">
        <f aca="false">A2850</f>
        <v>336</v>
      </c>
    </row>
    <row r="2851" customFormat="false" ht="13.8" hidden="false" customHeight="false" outlineLevel="0" collapsed="false">
      <c r="A2851" s="1" t="n">
        <v>336</v>
      </c>
      <c r="B2851" s="1" t="n">
        <v>28490</v>
      </c>
      <c r="C2851" s="0" t="n">
        <f aca="false">A2851</f>
        <v>336</v>
      </c>
    </row>
    <row r="2852" customFormat="false" ht="13.8" hidden="false" customHeight="false" outlineLevel="0" collapsed="false">
      <c r="A2852" s="1" t="n">
        <v>336</v>
      </c>
      <c r="B2852" s="1" t="n">
        <v>28500</v>
      </c>
      <c r="C2852" s="0" t="n">
        <f aca="false">A2852</f>
        <v>336</v>
      </c>
    </row>
    <row r="2853" customFormat="false" ht="13.8" hidden="false" customHeight="false" outlineLevel="0" collapsed="false">
      <c r="A2853" s="1" t="n">
        <v>336</v>
      </c>
      <c r="B2853" s="1" t="n">
        <v>28510</v>
      </c>
      <c r="C2853" s="0" t="n">
        <f aca="false">A2853</f>
        <v>336</v>
      </c>
    </row>
    <row r="2854" customFormat="false" ht="13.8" hidden="false" customHeight="false" outlineLevel="0" collapsed="false">
      <c r="A2854" s="1" t="n">
        <v>336</v>
      </c>
      <c r="B2854" s="1" t="n">
        <v>28520</v>
      </c>
      <c r="C2854" s="0" t="n">
        <f aca="false">A2854</f>
        <v>336</v>
      </c>
    </row>
    <row r="2855" customFormat="false" ht="13.8" hidden="false" customHeight="false" outlineLevel="0" collapsed="false">
      <c r="A2855" s="1" t="n">
        <v>335</v>
      </c>
      <c r="B2855" s="1" t="n">
        <v>28530</v>
      </c>
      <c r="C2855" s="0" t="n">
        <f aca="false">A2855</f>
        <v>335</v>
      </c>
    </row>
    <row r="2856" customFormat="false" ht="13.8" hidden="false" customHeight="false" outlineLevel="0" collapsed="false">
      <c r="A2856" s="1" t="n">
        <v>336</v>
      </c>
      <c r="B2856" s="1" t="n">
        <v>28540</v>
      </c>
      <c r="C2856" s="0" t="n">
        <f aca="false">A2856</f>
        <v>336</v>
      </c>
    </row>
    <row r="2857" customFormat="false" ht="13.8" hidden="false" customHeight="false" outlineLevel="0" collapsed="false">
      <c r="A2857" s="1" t="n">
        <v>336</v>
      </c>
      <c r="B2857" s="1" t="n">
        <v>28550</v>
      </c>
      <c r="C2857" s="0" t="n">
        <f aca="false">A2857</f>
        <v>336</v>
      </c>
    </row>
    <row r="2858" customFormat="false" ht="13.8" hidden="false" customHeight="false" outlineLevel="0" collapsed="false">
      <c r="A2858" s="1" t="n">
        <v>336</v>
      </c>
      <c r="B2858" s="1" t="n">
        <v>28560</v>
      </c>
      <c r="C2858" s="0" t="n">
        <f aca="false">A2858</f>
        <v>336</v>
      </c>
    </row>
    <row r="2859" customFormat="false" ht="13.8" hidden="false" customHeight="false" outlineLevel="0" collapsed="false">
      <c r="A2859" s="1" t="n">
        <v>336</v>
      </c>
      <c r="B2859" s="1" t="n">
        <v>28570</v>
      </c>
      <c r="C2859" s="0" t="n">
        <f aca="false">A2859</f>
        <v>336</v>
      </c>
    </row>
    <row r="2860" customFormat="false" ht="13.8" hidden="false" customHeight="false" outlineLevel="0" collapsed="false">
      <c r="A2860" s="1" t="n">
        <v>336</v>
      </c>
      <c r="B2860" s="1" t="n">
        <v>28580</v>
      </c>
      <c r="C2860" s="0" t="n">
        <f aca="false">A2860</f>
        <v>336</v>
      </c>
    </row>
    <row r="2861" customFormat="false" ht="13.8" hidden="false" customHeight="false" outlineLevel="0" collapsed="false">
      <c r="A2861" s="1" t="n">
        <v>336</v>
      </c>
      <c r="B2861" s="1" t="n">
        <v>28590</v>
      </c>
      <c r="C2861" s="0" t="n">
        <f aca="false">A2861</f>
        <v>336</v>
      </c>
    </row>
    <row r="2862" customFormat="false" ht="13.8" hidden="false" customHeight="false" outlineLevel="0" collapsed="false">
      <c r="A2862" s="1" t="n">
        <v>336</v>
      </c>
      <c r="B2862" s="1" t="n">
        <v>28600</v>
      </c>
      <c r="C2862" s="0" t="n">
        <f aca="false">A2862</f>
        <v>336</v>
      </c>
    </row>
    <row r="2863" customFormat="false" ht="13.8" hidden="false" customHeight="false" outlineLevel="0" collapsed="false">
      <c r="A2863" s="1" t="n">
        <v>336</v>
      </c>
      <c r="B2863" s="1" t="n">
        <v>28610</v>
      </c>
      <c r="C2863" s="0" t="n">
        <f aca="false">A2863</f>
        <v>336</v>
      </c>
    </row>
    <row r="2864" customFormat="false" ht="13.8" hidden="false" customHeight="false" outlineLevel="0" collapsed="false">
      <c r="A2864" s="1" t="n">
        <v>336</v>
      </c>
      <c r="B2864" s="1" t="n">
        <v>28620</v>
      </c>
      <c r="C2864" s="0" t="n">
        <f aca="false">A2864</f>
        <v>336</v>
      </c>
    </row>
    <row r="2865" customFormat="false" ht="13.8" hidden="false" customHeight="false" outlineLevel="0" collapsed="false">
      <c r="A2865" s="1" t="n">
        <v>336</v>
      </c>
      <c r="B2865" s="1" t="n">
        <v>28630</v>
      </c>
      <c r="C2865" s="0" t="n">
        <f aca="false">A2865</f>
        <v>336</v>
      </c>
    </row>
    <row r="2866" customFormat="false" ht="13.8" hidden="false" customHeight="false" outlineLevel="0" collapsed="false">
      <c r="A2866" s="1" t="n">
        <v>336</v>
      </c>
      <c r="B2866" s="1" t="n">
        <v>28640</v>
      </c>
      <c r="C2866" s="0" t="n">
        <f aca="false">A2866</f>
        <v>336</v>
      </c>
    </row>
    <row r="2867" customFormat="false" ht="13.8" hidden="false" customHeight="false" outlineLevel="0" collapsed="false">
      <c r="A2867" s="1" t="n">
        <v>336</v>
      </c>
      <c r="B2867" s="1" t="n">
        <v>28650</v>
      </c>
      <c r="C2867" s="0" t="n">
        <f aca="false">A2867</f>
        <v>336</v>
      </c>
    </row>
    <row r="2868" customFormat="false" ht="13.8" hidden="false" customHeight="false" outlineLevel="0" collapsed="false">
      <c r="A2868" s="1" t="n">
        <v>335</v>
      </c>
      <c r="B2868" s="1" t="n">
        <v>28660</v>
      </c>
      <c r="C2868" s="0" t="n">
        <f aca="false">A2868</f>
        <v>335</v>
      </c>
    </row>
    <row r="2869" customFormat="false" ht="13.8" hidden="false" customHeight="false" outlineLevel="0" collapsed="false">
      <c r="A2869" s="1" t="n">
        <v>336</v>
      </c>
      <c r="B2869" s="1" t="n">
        <v>28670</v>
      </c>
      <c r="C2869" s="0" t="n">
        <f aca="false">A2869</f>
        <v>336</v>
      </c>
    </row>
    <row r="2870" customFormat="false" ht="13.8" hidden="false" customHeight="false" outlineLevel="0" collapsed="false">
      <c r="A2870" s="1" t="n">
        <v>336</v>
      </c>
      <c r="B2870" s="1" t="n">
        <v>28680</v>
      </c>
      <c r="C2870" s="0" t="n">
        <f aca="false">A2870</f>
        <v>336</v>
      </c>
    </row>
    <row r="2871" customFormat="false" ht="13.8" hidden="false" customHeight="false" outlineLevel="0" collapsed="false">
      <c r="A2871" s="1" t="n">
        <v>336</v>
      </c>
      <c r="B2871" s="1" t="n">
        <v>28690</v>
      </c>
      <c r="C2871" s="0" t="n">
        <f aca="false">A2871</f>
        <v>336</v>
      </c>
    </row>
    <row r="2872" customFormat="false" ht="13.8" hidden="false" customHeight="false" outlineLevel="0" collapsed="false">
      <c r="A2872" s="1" t="n">
        <v>336</v>
      </c>
      <c r="B2872" s="1" t="n">
        <v>28700</v>
      </c>
      <c r="C2872" s="0" t="n">
        <f aca="false">A2872</f>
        <v>336</v>
      </c>
    </row>
    <row r="2873" customFormat="false" ht="13.8" hidden="false" customHeight="false" outlineLevel="0" collapsed="false">
      <c r="A2873" s="1" t="n">
        <v>336</v>
      </c>
      <c r="B2873" s="1" t="n">
        <v>28710</v>
      </c>
      <c r="C2873" s="0" t="n">
        <f aca="false">A2873</f>
        <v>336</v>
      </c>
    </row>
    <row r="2874" customFormat="false" ht="13.8" hidden="false" customHeight="false" outlineLevel="0" collapsed="false">
      <c r="A2874" s="1" t="n">
        <v>336</v>
      </c>
      <c r="B2874" s="1" t="n">
        <v>28720</v>
      </c>
      <c r="C2874" s="0" t="n">
        <f aca="false">A2874</f>
        <v>336</v>
      </c>
    </row>
    <row r="2875" customFormat="false" ht="13.8" hidden="false" customHeight="false" outlineLevel="0" collapsed="false">
      <c r="A2875" s="1" t="n">
        <v>336</v>
      </c>
      <c r="B2875" s="1" t="n">
        <v>28730</v>
      </c>
      <c r="C2875" s="0" t="n">
        <f aca="false">A2875</f>
        <v>336</v>
      </c>
    </row>
    <row r="2876" customFormat="false" ht="13.8" hidden="false" customHeight="false" outlineLevel="0" collapsed="false">
      <c r="A2876" s="1" t="n">
        <v>336</v>
      </c>
      <c r="B2876" s="1" t="n">
        <v>28740</v>
      </c>
      <c r="C2876" s="0" t="n">
        <f aca="false">A2876</f>
        <v>336</v>
      </c>
    </row>
    <row r="2877" customFormat="false" ht="13.8" hidden="false" customHeight="false" outlineLevel="0" collapsed="false">
      <c r="A2877" s="1" t="n">
        <v>336</v>
      </c>
      <c r="B2877" s="1" t="n">
        <v>28750</v>
      </c>
      <c r="C2877" s="0" t="n">
        <f aca="false">A2877</f>
        <v>336</v>
      </c>
    </row>
    <row r="2878" customFormat="false" ht="13.8" hidden="false" customHeight="false" outlineLevel="0" collapsed="false">
      <c r="A2878" s="1" t="n">
        <v>337</v>
      </c>
      <c r="B2878" s="1" t="n">
        <v>28760</v>
      </c>
      <c r="C2878" s="0" t="n">
        <f aca="false">A2878</f>
        <v>337</v>
      </c>
    </row>
    <row r="2879" customFormat="false" ht="13.8" hidden="false" customHeight="false" outlineLevel="0" collapsed="false">
      <c r="A2879" s="1" t="n">
        <v>336</v>
      </c>
      <c r="B2879" s="1" t="n">
        <v>28770</v>
      </c>
      <c r="C2879" s="0" t="n">
        <f aca="false">A2879</f>
        <v>336</v>
      </c>
    </row>
    <row r="2880" customFormat="false" ht="13.8" hidden="false" customHeight="false" outlineLevel="0" collapsed="false">
      <c r="A2880" s="1" t="n">
        <v>336</v>
      </c>
      <c r="B2880" s="1" t="n">
        <v>28780</v>
      </c>
      <c r="C2880" s="0" t="n">
        <f aca="false">A2880</f>
        <v>336</v>
      </c>
    </row>
    <row r="2881" customFormat="false" ht="13.8" hidden="false" customHeight="false" outlineLevel="0" collapsed="false">
      <c r="A2881" s="1" t="n">
        <v>336</v>
      </c>
      <c r="B2881" s="1" t="n">
        <v>28790</v>
      </c>
      <c r="C2881" s="0" t="n">
        <f aca="false">A2881</f>
        <v>336</v>
      </c>
    </row>
    <row r="2882" customFormat="false" ht="13.8" hidden="false" customHeight="false" outlineLevel="0" collapsed="false">
      <c r="A2882" s="1" t="n">
        <v>336</v>
      </c>
      <c r="B2882" s="1" t="n">
        <v>28800</v>
      </c>
      <c r="C2882" s="0" t="n">
        <f aca="false">A2882</f>
        <v>336</v>
      </c>
    </row>
    <row r="2883" customFormat="false" ht="13.8" hidden="false" customHeight="false" outlineLevel="0" collapsed="false">
      <c r="A2883" s="1" t="n">
        <v>377</v>
      </c>
      <c r="B2883" s="1" t="n">
        <v>28810</v>
      </c>
      <c r="C2883" s="0" t="n">
        <f aca="false">A2883</f>
        <v>377</v>
      </c>
    </row>
    <row r="2884" customFormat="false" ht="13.8" hidden="false" customHeight="false" outlineLevel="0" collapsed="false">
      <c r="A2884" s="1" t="n">
        <v>336</v>
      </c>
      <c r="B2884" s="1" t="n">
        <v>28820</v>
      </c>
      <c r="C2884" s="0" t="n">
        <f aca="false">A2884</f>
        <v>336</v>
      </c>
    </row>
    <row r="2885" customFormat="false" ht="13.8" hidden="false" customHeight="false" outlineLevel="0" collapsed="false">
      <c r="A2885" s="1" t="n">
        <v>336</v>
      </c>
      <c r="B2885" s="1" t="n">
        <v>28830</v>
      </c>
      <c r="C2885" s="0" t="n">
        <f aca="false">A2885</f>
        <v>336</v>
      </c>
    </row>
    <row r="2886" customFormat="false" ht="13.8" hidden="false" customHeight="false" outlineLevel="0" collapsed="false">
      <c r="A2886" s="1" t="n">
        <v>337</v>
      </c>
      <c r="B2886" s="1" t="n">
        <v>28840</v>
      </c>
      <c r="C2886" s="0" t="n">
        <f aca="false">A2886</f>
        <v>337</v>
      </c>
    </row>
    <row r="2887" customFormat="false" ht="13.8" hidden="false" customHeight="false" outlineLevel="0" collapsed="false">
      <c r="A2887" s="1" t="n">
        <v>336</v>
      </c>
      <c r="B2887" s="1" t="n">
        <v>28850</v>
      </c>
      <c r="C2887" s="0" t="n">
        <f aca="false">A2887</f>
        <v>336</v>
      </c>
    </row>
    <row r="2888" customFormat="false" ht="13.8" hidden="false" customHeight="false" outlineLevel="0" collapsed="false">
      <c r="A2888" s="1" t="n">
        <v>336</v>
      </c>
      <c r="B2888" s="1" t="n">
        <v>28860</v>
      </c>
      <c r="C2888" s="0" t="n">
        <f aca="false">A2888</f>
        <v>336</v>
      </c>
    </row>
    <row r="2889" customFormat="false" ht="13.8" hidden="false" customHeight="false" outlineLevel="0" collapsed="false">
      <c r="A2889" s="1" t="n">
        <v>336</v>
      </c>
      <c r="B2889" s="1" t="n">
        <v>28870</v>
      </c>
      <c r="C2889" s="0" t="n">
        <f aca="false">A2889</f>
        <v>336</v>
      </c>
    </row>
    <row r="2890" customFormat="false" ht="13.8" hidden="false" customHeight="false" outlineLevel="0" collapsed="false">
      <c r="A2890" s="1" t="n">
        <v>337</v>
      </c>
      <c r="B2890" s="1" t="n">
        <v>28880</v>
      </c>
      <c r="C2890" s="0" t="n">
        <f aca="false">A2890</f>
        <v>337</v>
      </c>
    </row>
    <row r="2891" customFormat="false" ht="13.8" hidden="false" customHeight="false" outlineLevel="0" collapsed="false">
      <c r="A2891" s="1" t="n">
        <v>336</v>
      </c>
      <c r="B2891" s="1" t="n">
        <v>28890</v>
      </c>
      <c r="C2891" s="0" t="n">
        <f aca="false">A2891</f>
        <v>336</v>
      </c>
    </row>
    <row r="2892" customFormat="false" ht="13.8" hidden="false" customHeight="false" outlineLevel="0" collapsed="false">
      <c r="A2892" s="1" t="n">
        <v>336</v>
      </c>
      <c r="B2892" s="1" t="n">
        <v>28900</v>
      </c>
      <c r="C2892" s="0" t="n">
        <f aca="false">A2892</f>
        <v>336</v>
      </c>
    </row>
    <row r="2893" customFormat="false" ht="13.8" hidden="false" customHeight="false" outlineLevel="0" collapsed="false">
      <c r="A2893" s="1" t="n">
        <v>336</v>
      </c>
      <c r="B2893" s="1" t="n">
        <v>28910</v>
      </c>
      <c r="C2893" s="0" t="n">
        <f aca="false">A2893</f>
        <v>336</v>
      </c>
    </row>
    <row r="2894" customFormat="false" ht="13.8" hidden="false" customHeight="false" outlineLevel="0" collapsed="false">
      <c r="A2894" s="1" t="n">
        <v>336</v>
      </c>
      <c r="B2894" s="1" t="n">
        <v>28920</v>
      </c>
      <c r="C2894" s="0" t="n">
        <f aca="false">A2894</f>
        <v>336</v>
      </c>
    </row>
    <row r="2895" customFormat="false" ht="13.8" hidden="false" customHeight="false" outlineLevel="0" collapsed="false">
      <c r="A2895" s="1" t="n">
        <v>336</v>
      </c>
      <c r="B2895" s="1" t="n">
        <v>28930</v>
      </c>
      <c r="C2895" s="0" t="n">
        <f aca="false">A2895</f>
        <v>336</v>
      </c>
    </row>
    <row r="2896" customFormat="false" ht="13.8" hidden="false" customHeight="false" outlineLevel="0" collapsed="false">
      <c r="A2896" s="1" t="n">
        <v>336</v>
      </c>
      <c r="B2896" s="1" t="n">
        <v>28940</v>
      </c>
      <c r="C2896" s="0" t="n">
        <f aca="false">A2896</f>
        <v>336</v>
      </c>
    </row>
    <row r="2897" customFormat="false" ht="13.8" hidden="false" customHeight="false" outlineLevel="0" collapsed="false">
      <c r="A2897" s="1" t="n">
        <v>336</v>
      </c>
      <c r="B2897" s="1" t="n">
        <v>28950</v>
      </c>
      <c r="C2897" s="0" t="n">
        <f aca="false">A2897</f>
        <v>336</v>
      </c>
    </row>
    <row r="2898" customFormat="false" ht="13.8" hidden="false" customHeight="false" outlineLevel="0" collapsed="false">
      <c r="A2898" s="1" t="n">
        <v>336</v>
      </c>
      <c r="B2898" s="1" t="n">
        <v>28960</v>
      </c>
      <c r="C2898" s="0" t="n">
        <f aca="false">A2898</f>
        <v>336</v>
      </c>
    </row>
    <row r="2899" customFormat="false" ht="13.8" hidden="false" customHeight="false" outlineLevel="0" collapsed="false">
      <c r="A2899" s="1" t="n">
        <v>336</v>
      </c>
      <c r="B2899" s="1" t="n">
        <v>28970</v>
      </c>
      <c r="C2899" s="0" t="n">
        <f aca="false">A2899</f>
        <v>336</v>
      </c>
    </row>
    <row r="2900" customFormat="false" ht="13.8" hidden="false" customHeight="false" outlineLevel="0" collapsed="false">
      <c r="A2900" s="1" t="n">
        <v>336</v>
      </c>
      <c r="B2900" s="1" t="n">
        <v>28980</v>
      </c>
      <c r="C2900" s="0" t="n">
        <f aca="false">A2900</f>
        <v>336</v>
      </c>
    </row>
    <row r="2901" customFormat="false" ht="13.8" hidden="false" customHeight="false" outlineLevel="0" collapsed="false">
      <c r="A2901" s="1" t="n">
        <v>336</v>
      </c>
      <c r="B2901" s="1" t="n">
        <v>28990</v>
      </c>
      <c r="C2901" s="0" t="n">
        <f aca="false">A2901</f>
        <v>336</v>
      </c>
    </row>
    <row r="2902" customFormat="false" ht="13.8" hidden="false" customHeight="false" outlineLevel="0" collapsed="false">
      <c r="A2902" s="1" t="n">
        <v>336</v>
      </c>
      <c r="B2902" s="1" t="n">
        <v>29000</v>
      </c>
      <c r="C2902" s="0" t="n">
        <f aca="false">A2902</f>
        <v>336</v>
      </c>
    </row>
    <row r="2903" customFormat="false" ht="13.8" hidden="false" customHeight="false" outlineLevel="0" collapsed="false">
      <c r="A2903" s="1" t="n">
        <v>336</v>
      </c>
      <c r="B2903" s="1" t="n">
        <v>29010</v>
      </c>
      <c r="C2903" s="0" t="n">
        <f aca="false">A2903</f>
        <v>336</v>
      </c>
    </row>
    <row r="2904" customFormat="false" ht="13.8" hidden="false" customHeight="false" outlineLevel="0" collapsed="false">
      <c r="A2904" s="1" t="n">
        <v>336</v>
      </c>
      <c r="B2904" s="1" t="n">
        <v>29020</v>
      </c>
      <c r="C2904" s="0" t="n">
        <f aca="false">A2904</f>
        <v>336</v>
      </c>
    </row>
    <row r="2905" customFormat="false" ht="13.8" hidden="false" customHeight="false" outlineLevel="0" collapsed="false">
      <c r="A2905" s="1" t="n">
        <v>336</v>
      </c>
      <c r="B2905" s="1" t="n">
        <v>29030</v>
      </c>
      <c r="C2905" s="0" t="n">
        <f aca="false">A2905</f>
        <v>336</v>
      </c>
    </row>
    <row r="2906" customFormat="false" ht="13.8" hidden="false" customHeight="false" outlineLevel="0" collapsed="false">
      <c r="A2906" s="1" t="n">
        <v>336</v>
      </c>
      <c r="B2906" s="1" t="n">
        <v>29040</v>
      </c>
      <c r="C2906" s="0" t="n">
        <f aca="false">A2906</f>
        <v>336</v>
      </c>
    </row>
    <row r="2907" customFormat="false" ht="13.8" hidden="false" customHeight="false" outlineLevel="0" collapsed="false">
      <c r="A2907" s="1" t="n">
        <v>336</v>
      </c>
      <c r="B2907" s="1" t="n">
        <v>29050</v>
      </c>
      <c r="C2907" s="0" t="n">
        <f aca="false">A2907</f>
        <v>336</v>
      </c>
    </row>
    <row r="2908" customFormat="false" ht="13.8" hidden="false" customHeight="false" outlineLevel="0" collapsed="false">
      <c r="A2908" s="1" t="n">
        <v>337</v>
      </c>
      <c r="B2908" s="1" t="n">
        <v>29060</v>
      </c>
      <c r="C2908" s="0" t="n">
        <f aca="false">A2908</f>
        <v>337</v>
      </c>
    </row>
    <row r="2909" customFormat="false" ht="13.8" hidden="false" customHeight="false" outlineLevel="0" collapsed="false">
      <c r="A2909" s="1" t="n">
        <v>336</v>
      </c>
      <c r="B2909" s="1" t="n">
        <v>29070</v>
      </c>
      <c r="C2909" s="0" t="n">
        <f aca="false">A2909</f>
        <v>336</v>
      </c>
    </row>
    <row r="2910" customFormat="false" ht="13.8" hidden="false" customHeight="false" outlineLevel="0" collapsed="false">
      <c r="A2910" s="1" t="n">
        <v>336</v>
      </c>
      <c r="B2910" s="1" t="n">
        <v>29080</v>
      </c>
      <c r="C2910" s="0" t="n">
        <f aca="false">A2910</f>
        <v>336</v>
      </c>
    </row>
    <row r="2911" customFormat="false" ht="13.8" hidden="false" customHeight="false" outlineLevel="0" collapsed="false">
      <c r="A2911" s="1" t="n">
        <v>336</v>
      </c>
      <c r="B2911" s="1" t="n">
        <v>29090</v>
      </c>
      <c r="C2911" s="0" t="n">
        <f aca="false">A2911</f>
        <v>336</v>
      </c>
    </row>
    <row r="2912" customFormat="false" ht="13.8" hidden="false" customHeight="false" outlineLevel="0" collapsed="false">
      <c r="A2912" s="1" t="n">
        <v>336</v>
      </c>
      <c r="B2912" s="1" t="n">
        <v>29100</v>
      </c>
      <c r="C2912" s="0" t="n">
        <f aca="false">A2912</f>
        <v>336</v>
      </c>
    </row>
    <row r="2913" customFormat="false" ht="13.8" hidden="false" customHeight="false" outlineLevel="0" collapsed="false">
      <c r="A2913" s="1" t="n">
        <v>336</v>
      </c>
      <c r="B2913" s="1" t="n">
        <v>29110</v>
      </c>
      <c r="C2913" s="0" t="n">
        <f aca="false">A2913</f>
        <v>336</v>
      </c>
    </row>
    <row r="2914" customFormat="false" ht="13.8" hidden="false" customHeight="false" outlineLevel="0" collapsed="false">
      <c r="A2914" s="1" t="n">
        <v>336</v>
      </c>
      <c r="B2914" s="1" t="n">
        <v>29120</v>
      </c>
      <c r="C2914" s="0" t="n">
        <f aca="false">A2914</f>
        <v>336</v>
      </c>
    </row>
    <row r="2915" customFormat="false" ht="13.8" hidden="false" customHeight="false" outlineLevel="0" collapsed="false">
      <c r="A2915" s="1" t="n">
        <v>336</v>
      </c>
      <c r="B2915" s="1" t="n">
        <v>29130</v>
      </c>
      <c r="C2915" s="0" t="n">
        <f aca="false">A2915</f>
        <v>336</v>
      </c>
    </row>
    <row r="2916" customFormat="false" ht="13.8" hidden="false" customHeight="false" outlineLevel="0" collapsed="false">
      <c r="A2916" s="1" t="n">
        <v>336</v>
      </c>
      <c r="B2916" s="1" t="n">
        <v>29140</v>
      </c>
      <c r="C2916" s="0" t="n">
        <f aca="false">A2916</f>
        <v>336</v>
      </c>
    </row>
    <row r="2917" customFormat="false" ht="13.8" hidden="false" customHeight="false" outlineLevel="0" collapsed="false">
      <c r="A2917" s="1" t="n">
        <v>336</v>
      </c>
      <c r="B2917" s="1" t="n">
        <v>29150</v>
      </c>
      <c r="C2917" s="0" t="n">
        <f aca="false">A2917</f>
        <v>336</v>
      </c>
    </row>
    <row r="2918" customFormat="false" ht="13.8" hidden="false" customHeight="false" outlineLevel="0" collapsed="false">
      <c r="A2918" s="1" t="n">
        <v>336</v>
      </c>
      <c r="B2918" s="1" t="n">
        <v>29160</v>
      </c>
      <c r="C2918" s="0" t="n">
        <f aca="false">A2918</f>
        <v>336</v>
      </c>
    </row>
    <row r="2919" customFormat="false" ht="13.8" hidden="false" customHeight="false" outlineLevel="0" collapsed="false">
      <c r="A2919" s="1" t="n">
        <v>337</v>
      </c>
      <c r="B2919" s="1" t="n">
        <v>29170</v>
      </c>
      <c r="C2919" s="0" t="n">
        <f aca="false">A2919</f>
        <v>337</v>
      </c>
    </row>
    <row r="2920" customFormat="false" ht="13.8" hidden="false" customHeight="false" outlineLevel="0" collapsed="false">
      <c r="A2920" s="1" t="n">
        <v>336</v>
      </c>
      <c r="B2920" s="1" t="n">
        <v>29180</v>
      </c>
      <c r="C2920" s="0" t="n">
        <f aca="false">A2920</f>
        <v>336</v>
      </c>
    </row>
    <row r="2921" customFormat="false" ht="13.8" hidden="false" customHeight="false" outlineLevel="0" collapsed="false">
      <c r="A2921" s="1" t="n">
        <v>336</v>
      </c>
      <c r="B2921" s="1" t="n">
        <v>29190</v>
      </c>
      <c r="C2921" s="0" t="n">
        <f aca="false">A2921</f>
        <v>336</v>
      </c>
    </row>
    <row r="2922" customFormat="false" ht="13.8" hidden="false" customHeight="false" outlineLevel="0" collapsed="false">
      <c r="A2922" s="1" t="n">
        <v>336</v>
      </c>
      <c r="B2922" s="1" t="n">
        <v>29200</v>
      </c>
      <c r="C2922" s="0" t="n">
        <f aca="false">A2922</f>
        <v>336</v>
      </c>
    </row>
    <row r="2923" customFormat="false" ht="13.8" hidden="false" customHeight="false" outlineLevel="0" collapsed="false">
      <c r="A2923" s="1" t="n">
        <v>336</v>
      </c>
      <c r="B2923" s="1" t="n">
        <v>29210</v>
      </c>
      <c r="C2923" s="0" t="n">
        <f aca="false">A2923</f>
        <v>336</v>
      </c>
    </row>
    <row r="2924" customFormat="false" ht="13.8" hidden="false" customHeight="false" outlineLevel="0" collapsed="false">
      <c r="A2924" s="1" t="n">
        <v>336</v>
      </c>
      <c r="B2924" s="1" t="n">
        <v>29220</v>
      </c>
      <c r="C2924" s="0" t="n">
        <f aca="false">A2924</f>
        <v>336</v>
      </c>
    </row>
    <row r="2925" customFormat="false" ht="13.8" hidden="false" customHeight="false" outlineLevel="0" collapsed="false">
      <c r="A2925" s="1" t="n">
        <v>336</v>
      </c>
      <c r="B2925" s="1" t="n">
        <v>29230</v>
      </c>
      <c r="C2925" s="0" t="n">
        <f aca="false">A2925</f>
        <v>336</v>
      </c>
    </row>
    <row r="2926" customFormat="false" ht="13.8" hidden="false" customHeight="false" outlineLevel="0" collapsed="false">
      <c r="A2926" s="1" t="n">
        <v>336</v>
      </c>
      <c r="B2926" s="1" t="n">
        <v>29240</v>
      </c>
      <c r="C2926" s="0" t="n">
        <f aca="false">A2926</f>
        <v>336</v>
      </c>
    </row>
    <row r="2927" customFormat="false" ht="13.8" hidden="false" customHeight="false" outlineLevel="0" collapsed="false">
      <c r="A2927" s="1" t="n">
        <v>336</v>
      </c>
      <c r="B2927" s="1" t="n">
        <v>29250</v>
      </c>
      <c r="C2927" s="0" t="n">
        <f aca="false">A2927</f>
        <v>336</v>
      </c>
    </row>
    <row r="2928" customFormat="false" ht="13.8" hidden="false" customHeight="false" outlineLevel="0" collapsed="false">
      <c r="A2928" s="1" t="n">
        <v>336</v>
      </c>
      <c r="B2928" s="1" t="n">
        <v>29260</v>
      </c>
      <c r="C2928" s="0" t="n">
        <f aca="false">A2928</f>
        <v>336</v>
      </c>
    </row>
    <row r="2929" customFormat="false" ht="13.8" hidden="false" customHeight="false" outlineLevel="0" collapsed="false">
      <c r="A2929" s="1" t="n">
        <v>336</v>
      </c>
      <c r="B2929" s="1" t="n">
        <v>29270</v>
      </c>
      <c r="C2929" s="0" t="n">
        <f aca="false">A2929</f>
        <v>336</v>
      </c>
    </row>
    <row r="2930" customFormat="false" ht="13.8" hidden="false" customHeight="false" outlineLevel="0" collapsed="false">
      <c r="A2930" s="1" t="n">
        <v>336</v>
      </c>
      <c r="B2930" s="1" t="n">
        <v>29280</v>
      </c>
      <c r="C2930" s="0" t="n">
        <f aca="false">A2930</f>
        <v>336</v>
      </c>
    </row>
    <row r="2931" customFormat="false" ht="13.8" hidden="false" customHeight="false" outlineLevel="0" collapsed="false">
      <c r="A2931" s="1" t="n">
        <v>336</v>
      </c>
      <c r="B2931" s="1" t="n">
        <v>29290</v>
      </c>
      <c r="C2931" s="0" t="n">
        <f aca="false">A2931</f>
        <v>336</v>
      </c>
    </row>
    <row r="2932" customFormat="false" ht="13.8" hidden="false" customHeight="false" outlineLevel="0" collapsed="false">
      <c r="A2932" s="1" t="n">
        <v>336</v>
      </c>
      <c r="B2932" s="1" t="n">
        <v>29300</v>
      </c>
      <c r="C2932" s="0" t="n">
        <f aca="false">A2932</f>
        <v>336</v>
      </c>
    </row>
    <row r="2933" customFormat="false" ht="13.8" hidden="false" customHeight="false" outlineLevel="0" collapsed="false">
      <c r="A2933" s="1" t="n">
        <v>338</v>
      </c>
      <c r="B2933" s="1" t="n">
        <v>29310</v>
      </c>
      <c r="C2933" s="0" t="n">
        <f aca="false">A2933</f>
        <v>338</v>
      </c>
    </row>
    <row r="2934" customFormat="false" ht="13.8" hidden="false" customHeight="false" outlineLevel="0" collapsed="false">
      <c r="A2934" s="1" t="n">
        <v>336</v>
      </c>
      <c r="B2934" s="1" t="n">
        <v>29320</v>
      </c>
      <c r="C2934" s="0" t="n">
        <f aca="false">A2934</f>
        <v>336</v>
      </c>
    </row>
    <row r="2935" customFormat="false" ht="13.8" hidden="false" customHeight="false" outlineLevel="0" collapsed="false">
      <c r="A2935" s="1" t="n">
        <v>337</v>
      </c>
      <c r="B2935" s="1" t="n">
        <v>29330</v>
      </c>
      <c r="C2935" s="0" t="n">
        <f aca="false">A2935</f>
        <v>337</v>
      </c>
    </row>
    <row r="2936" customFormat="false" ht="13.8" hidden="false" customHeight="false" outlineLevel="0" collapsed="false">
      <c r="A2936" s="1" t="n">
        <v>336</v>
      </c>
      <c r="B2936" s="1" t="n">
        <v>29340</v>
      </c>
      <c r="C2936" s="0" t="n">
        <f aca="false">A2936</f>
        <v>336</v>
      </c>
    </row>
    <row r="2937" customFormat="false" ht="13.8" hidden="false" customHeight="false" outlineLevel="0" collapsed="false">
      <c r="A2937" s="1" t="n">
        <v>336</v>
      </c>
      <c r="B2937" s="1" t="n">
        <v>29350</v>
      </c>
      <c r="C2937" s="0" t="n">
        <f aca="false">A2937</f>
        <v>336</v>
      </c>
    </row>
    <row r="2938" customFormat="false" ht="13.8" hidden="false" customHeight="false" outlineLevel="0" collapsed="false">
      <c r="A2938" s="1" t="n">
        <v>336</v>
      </c>
      <c r="B2938" s="1" t="n">
        <v>29360</v>
      </c>
      <c r="C2938" s="0" t="n">
        <f aca="false">A2938</f>
        <v>336</v>
      </c>
    </row>
    <row r="2939" customFormat="false" ht="13.8" hidden="false" customHeight="false" outlineLevel="0" collapsed="false">
      <c r="A2939" s="1" t="n">
        <v>336</v>
      </c>
      <c r="B2939" s="1" t="n">
        <v>29370</v>
      </c>
      <c r="C2939" s="0" t="n">
        <f aca="false">A2939</f>
        <v>336</v>
      </c>
    </row>
    <row r="2940" customFormat="false" ht="13.8" hidden="false" customHeight="false" outlineLevel="0" collapsed="false">
      <c r="A2940" s="1" t="n">
        <v>336</v>
      </c>
      <c r="B2940" s="1" t="n">
        <v>29380</v>
      </c>
      <c r="C2940" s="0" t="n">
        <f aca="false">A2940</f>
        <v>336</v>
      </c>
    </row>
    <row r="2941" customFormat="false" ht="13.8" hidden="false" customHeight="false" outlineLevel="0" collapsed="false">
      <c r="A2941" s="1" t="n">
        <v>336</v>
      </c>
      <c r="B2941" s="1" t="n">
        <v>29390</v>
      </c>
      <c r="C2941" s="0" t="n">
        <f aca="false">A2941</f>
        <v>336</v>
      </c>
    </row>
    <row r="2942" customFormat="false" ht="13.8" hidden="false" customHeight="false" outlineLevel="0" collapsed="false">
      <c r="A2942" s="1" t="n">
        <v>336</v>
      </c>
      <c r="B2942" s="1" t="n">
        <v>29400</v>
      </c>
      <c r="C2942" s="0" t="n">
        <f aca="false">A2942</f>
        <v>336</v>
      </c>
    </row>
    <row r="2943" customFormat="false" ht="13.8" hidden="false" customHeight="false" outlineLevel="0" collapsed="false">
      <c r="A2943" s="1" t="n">
        <v>336</v>
      </c>
      <c r="B2943" s="1" t="n">
        <v>29410</v>
      </c>
      <c r="C2943" s="0" t="n">
        <f aca="false">A2943</f>
        <v>336</v>
      </c>
    </row>
    <row r="2944" customFormat="false" ht="13.8" hidden="false" customHeight="false" outlineLevel="0" collapsed="false">
      <c r="A2944" s="1" t="n">
        <v>336</v>
      </c>
      <c r="B2944" s="1" t="n">
        <v>29420</v>
      </c>
      <c r="C2944" s="0" t="n">
        <f aca="false">A2944</f>
        <v>336</v>
      </c>
    </row>
    <row r="2945" customFormat="false" ht="13.8" hidden="false" customHeight="false" outlineLevel="0" collapsed="false">
      <c r="A2945" s="1" t="n">
        <v>336</v>
      </c>
      <c r="B2945" s="1" t="n">
        <v>29430</v>
      </c>
      <c r="C2945" s="0" t="n">
        <f aca="false">A2945</f>
        <v>336</v>
      </c>
    </row>
    <row r="2946" customFormat="false" ht="13.8" hidden="false" customHeight="false" outlineLevel="0" collapsed="false">
      <c r="A2946" s="1" t="n">
        <v>336</v>
      </c>
      <c r="B2946" s="1" t="n">
        <v>29440</v>
      </c>
      <c r="C2946" s="0" t="n">
        <f aca="false">A2946</f>
        <v>336</v>
      </c>
    </row>
    <row r="2947" customFormat="false" ht="13.8" hidden="false" customHeight="false" outlineLevel="0" collapsed="false">
      <c r="A2947" s="1" t="n">
        <v>336</v>
      </c>
      <c r="B2947" s="1" t="n">
        <v>29450</v>
      </c>
      <c r="C2947" s="0" t="n">
        <f aca="false">A2947</f>
        <v>336</v>
      </c>
    </row>
    <row r="2948" customFormat="false" ht="13.8" hidden="false" customHeight="false" outlineLevel="0" collapsed="false">
      <c r="A2948" s="1" t="n">
        <v>336</v>
      </c>
      <c r="B2948" s="1" t="n">
        <v>29460</v>
      </c>
      <c r="C2948" s="0" t="n">
        <f aca="false">A2948</f>
        <v>336</v>
      </c>
    </row>
    <row r="2949" customFormat="false" ht="13.8" hidden="false" customHeight="false" outlineLevel="0" collapsed="false">
      <c r="A2949" s="1" t="n">
        <v>335</v>
      </c>
      <c r="B2949" s="1" t="n">
        <v>29470</v>
      </c>
      <c r="C2949" s="0" t="n">
        <f aca="false">A2949</f>
        <v>335</v>
      </c>
    </row>
    <row r="2950" customFormat="false" ht="13.8" hidden="false" customHeight="false" outlineLevel="0" collapsed="false">
      <c r="A2950" s="1" t="n">
        <v>339</v>
      </c>
      <c r="B2950" s="1" t="n">
        <v>29480</v>
      </c>
      <c r="C2950" s="0" t="n">
        <f aca="false">A2950</f>
        <v>339</v>
      </c>
    </row>
    <row r="2951" customFormat="false" ht="13.8" hidden="false" customHeight="false" outlineLevel="0" collapsed="false">
      <c r="A2951" s="1" t="n">
        <v>336</v>
      </c>
      <c r="B2951" s="1" t="n">
        <v>29490</v>
      </c>
      <c r="C2951" s="0" t="n">
        <f aca="false">A2951</f>
        <v>336</v>
      </c>
    </row>
    <row r="2952" customFormat="false" ht="13.8" hidden="false" customHeight="false" outlineLevel="0" collapsed="false">
      <c r="A2952" s="1" t="n">
        <v>337</v>
      </c>
      <c r="B2952" s="1" t="n">
        <v>29500</v>
      </c>
      <c r="C2952" s="0" t="n">
        <f aca="false">A2952</f>
        <v>337</v>
      </c>
    </row>
    <row r="2953" customFormat="false" ht="13.8" hidden="false" customHeight="false" outlineLevel="0" collapsed="false">
      <c r="A2953" s="1" t="n">
        <v>337</v>
      </c>
      <c r="B2953" s="1" t="n">
        <v>29510</v>
      </c>
      <c r="C2953" s="0" t="n">
        <f aca="false">A2953</f>
        <v>337</v>
      </c>
    </row>
    <row r="2954" customFormat="false" ht="13.8" hidden="false" customHeight="false" outlineLevel="0" collapsed="false">
      <c r="A2954" s="1" t="n">
        <v>336</v>
      </c>
      <c r="B2954" s="1" t="n">
        <v>29520</v>
      </c>
      <c r="C2954" s="0" t="n">
        <f aca="false">A2954</f>
        <v>336</v>
      </c>
    </row>
    <row r="2955" customFormat="false" ht="13.8" hidden="false" customHeight="false" outlineLevel="0" collapsed="false">
      <c r="A2955" s="1" t="n">
        <v>336</v>
      </c>
      <c r="B2955" s="1" t="n">
        <v>29530</v>
      </c>
      <c r="C2955" s="0" t="n">
        <f aca="false">A2955</f>
        <v>336</v>
      </c>
    </row>
    <row r="2956" customFormat="false" ht="13.8" hidden="false" customHeight="false" outlineLevel="0" collapsed="false">
      <c r="A2956" s="1" t="n">
        <v>337</v>
      </c>
      <c r="B2956" s="1" t="n">
        <v>29540</v>
      </c>
      <c r="C2956" s="0" t="n">
        <f aca="false">A2956</f>
        <v>337</v>
      </c>
    </row>
    <row r="2957" customFormat="false" ht="13.8" hidden="false" customHeight="false" outlineLevel="0" collapsed="false">
      <c r="A2957" s="1" t="n">
        <v>336</v>
      </c>
      <c r="B2957" s="1" t="n">
        <v>29550</v>
      </c>
      <c r="C2957" s="0" t="n">
        <f aca="false">A2957</f>
        <v>336</v>
      </c>
    </row>
    <row r="2958" customFormat="false" ht="13.8" hidden="false" customHeight="false" outlineLevel="0" collapsed="false">
      <c r="A2958" s="1" t="n">
        <v>336</v>
      </c>
      <c r="B2958" s="1" t="n">
        <v>29560</v>
      </c>
      <c r="C2958" s="0" t="n">
        <f aca="false">A2958</f>
        <v>336</v>
      </c>
    </row>
    <row r="2959" customFormat="false" ht="13.8" hidden="false" customHeight="false" outlineLevel="0" collapsed="false">
      <c r="A2959" s="1" t="n">
        <v>337</v>
      </c>
      <c r="B2959" s="1" t="n">
        <v>29570</v>
      </c>
      <c r="C2959" s="0" t="n">
        <f aca="false">A2959</f>
        <v>337</v>
      </c>
    </row>
    <row r="2960" customFormat="false" ht="13.8" hidden="false" customHeight="false" outlineLevel="0" collapsed="false">
      <c r="A2960" s="1" t="n">
        <v>336</v>
      </c>
      <c r="B2960" s="1" t="n">
        <v>29580</v>
      </c>
      <c r="C2960" s="0" t="n">
        <f aca="false">A2960</f>
        <v>336</v>
      </c>
    </row>
    <row r="2961" customFormat="false" ht="13.8" hidden="false" customHeight="false" outlineLevel="0" collapsed="false">
      <c r="A2961" s="1" t="n">
        <v>337</v>
      </c>
      <c r="B2961" s="1" t="n">
        <v>29590</v>
      </c>
      <c r="C2961" s="0" t="n">
        <f aca="false">A2961</f>
        <v>337</v>
      </c>
    </row>
    <row r="2962" customFormat="false" ht="13.8" hidden="false" customHeight="false" outlineLevel="0" collapsed="false">
      <c r="A2962" s="1" t="n">
        <v>336</v>
      </c>
      <c r="B2962" s="1" t="n">
        <v>29600</v>
      </c>
      <c r="C2962" s="0" t="n">
        <f aca="false">A2962</f>
        <v>336</v>
      </c>
    </row>
    <row r="2963" customFormat="false" ht="13.8" hidden="false" customHeight="false" outlineLevel="0" collapsed="false">
      <c r="A2963" s="1" t="n">
        <v>336</v>
      </c>
      <c r="B2963" s="1" t="n">
        <v>29610</v>
      </c>
      <c r="C2963" s="0" t="n">
        <f aca="false">A2963</f>
        <v>336</v>
      </c>
    </row>
    <row r="2964" customFormat="false" ht="13.8" hidden="false" customHeight="false" outlineLevel="0" collapsed="false">
      <c r="A2964" s="1" t="n">
        <v>337</v>
      </c>
      <c r="B2964" s="1" t="n">
        <v>29620</v>
      </c>
      <c r="C2964" s="0" t="n">
        <f aca="false">A2964</f>
        <v>337</v>
      </c>
    </row>
    <row r="2965" customFormat="false" ht="13.8" hidden="false" customHeight="false" outlineLevel="0" collapsed="false">
      <c r="A2965" s="1" t="n">
        <v>337</v>
      </c>
      <c r="B2965" s="1" t="n">
        <v>29630</v>
      </c>
      <c r="C2965" s="0" t="n">
        <f aca="false">A2965</f>
        <v>337</v>
      </c>
    </row>
    <row r="2966" customFormat="false" ht="13.8" hidden="false" customHeight="false" outlineLevel="0" collapsed="false">
      <c r="A2966" s="1" t="n">
        <v>336</v>
      </c>
      <c r="B2966" s="1" t="n">
        <v>29640</v>
      </c>
      <c r="C2966" s="0" t="n">
        <f aca="false">A2966</f>
        <v>336</v>
      </c>
    </row>
    <row r="2967" customFormat="false" ht="13.8" hidden="false" customHeight="false" outlineLevel="0" collapsed="false">
      <c r="A2967" s="1" t="n">
        <v>336</v>
      </c>
      <c r="B2967" s="1" t="n">
        <v>29650</v>
      </c>
      <c r="C2967" s="0" t="n">
        <f aca="false">A2967</f>
        <v>336</v>
      </c>
    </row>
    <row r="2968" customFormat="false" ht="13.8" hidden="false" customHeight="false" outlineLevel="0" collapsed="false">
      <c r="A2968" s="1" t="n">
        <v>336</v>
      </c>
      <c r="B2968" s="1" t="n">
        <v>29660</v>
      </c>
      <c r="C2968" s="0" t="n">
        <f aca="false">A2968</f>
        <v>336</v>
      </c>
    </row>
    <row r="2969" customFormat="false" ht="13.8" hidden="false" customHeight="false" outlineLevel="0" collapsed="false">
      <c r="A2969" s="1" t="n">
        <v>336</v>
      </c>
      <c r="B2969" s="1" t="n">
        <v>29670</v>
      </c>
      <c r="C2969" s="0" t="n">
        <f aca="false">A2969</f>
        <v>336</v>
      </c>
    </row>
    <row r="2970" customFormat="false" ht="13.8" hidden="false" customHeight="false" outlineLevel="0" collapsed="false">
      <c r="A2970" s="1" t="n">
        <v>336</v>
      </c>
      <c r="B2970" s="1" t="n">
        <v>29680</v>
      </c>
      <c r="C2970" s="0" t="n">
        <f aca="false">A2970</f>
        <v>336</v>
      </c>
    </row>
    <row r="2971" customFormat="false" ht="13.8" hidden="false" customHeight="false" outlineLevel="0" collapsed="false">
      <c r="A2971" s="1" t="n">
        <v>336</v>
      </c>
      <c r="B2971" s="1" t="n">
        <v>29690</v>
      </c>
      <c r="C2971" s="0" t="n">
        <f aca="false">A2971</f>
        <v>336</v>
      </c>
    </row>
    <row r="2972" customFormat="false" ht="13.8" hidden="false" customHeight="false" outlineLevel="0" collapsed="false">
      <c r="A2972" s="1" t="n">
        <v>336</v>
      </c>
      <c r="B2972" s="1" t="n">
        <v>29700</v>
      </c>
      <c r="C2972" s="0" t="n">
        <f aca="false">A2972</f>
        <v>336</v>
      </c>
    </row>
    <row r="2973" customFormat="false" ht="13.8" hidden="false" customHeight="false" outlineLevel="0" collapsed="false">
      <c r="A2973" s="1" t="n">
        <v>336</v>
      </c>
      <c r="B2973" s="1" t="n">
        <v>29710</v>
      </c>
      <c r="C2973" s="0" t="n">
        <f aca="false">A2973</f>
        <v>336</v>
      </c>
    </row>
    <row r="2974" customFormat="false" ht="13.8" hidden="false" customHeight="false" outlineLevel="0" collapsed="false">
      <c r="A2974" s="1" t="n">
        <v>336</v>
      </c>
      <c r="B2974" s="1" t="n">
        <v>29720</v>
      </c>
      <c r="C2974" s="0" t="n">
        <f aca="false">A2974</f>
        <v>336</v>
      </c>
    </row>
    <row r="2975" customFormat="false" ht="13.8" hidden="false" customHeight="false" outlineLevel="0" collapsed="false">
      <c r="A2975" s="1" t="n">
        <v>336</v>
      </c>
      <c r="B2975" s="1" t="n">
        <v>29730</v>
      </c>
      <c r="C2975" s="0" t="n">
        <f aca="false">A2975</f>
        <v>336</v>
      </c>
    </row>
    <row r="2976" customFormat="false" ht="13.8" hidden="false" customHeight="false" outlineLevel="0" collapsed="false">
      <c r="A2976" s="1" t="n">
        <v>336</v>
      </c>
      <c r="B2976" s="1" t="n">
        <v>29740</v>
      </c>
      <c r="C2976" s="0" t="n">
        <f aca="false">A2976</f>
        <v>336</v>
      </c>
    </row>
    <row r="2977" customFormat="false" ht="13.8" hidden="false" customHeight="false" outlineLevel="0" collapsed="false">
      <c r="A2977" s="1" t="n">
        <v>336</v>
      </c>
      <c r="B2977" s="1" t="n">
        <v>29750</v>
      </c>
      <c r="C2977" s="0" t="n">
        <f aca="false">A2977</f>
        <v>336</v>
      </c>
    </row>
    <row r="2978" customFormat="false" ht="13.8" hidden="false" customHeight="false" outlineLevel="0" collapsed="false">
      <c r="A2978" s="1" t="n">
        <v>336</v>
      </c>
      <c r="B2978" s="1" t="n">
        <v>29760</v>
      </c>
      <c r="C2978" s="0" t="n">
        <f aca="false">A2978</f>
        <v>336</v>
      </c>
    </row>
    <row r="2979" customFormat="false" ht="13.8" hidden="false" customHeight="false" outlineLevel="0" collapsed="false">
      <c r="A2979" s="1" t="n">
        <v>337</v>
      </c>
      <c r="B2979" s="1" t="n">
        <v>29770</v>
      </c>
      <c r="C2979" s="0" t="n">
        <f aca="false">A2979</f>
        <v>337</v>
      </c>
    </row>
    <row r="2980" customFormat="false" ht="13.8" hidden="false" customHeight="false" outlineLevel="0" collapsed="false">
      <c r="A2980" s="1" t="n">
        <v>337</v>
      </c>
      <c r="B2980" s="1" t="n">
        <v>29780</v>
      </c>
      <c r="C2980" s="0" t="n">
        <f aca="false">A2980</f>
        <v>337</v>
      </c>
    </row>
    <row r="2981" customFormat="false" ht="13.8" hidden="false" customHeight="false" outlineLevel="0" collapsed="false">
      <c r="A2981" s="1" t="n">
        <v>338</v>
      </c>
      <c r="B2981" s="1" t="n">
        <v>29790</v>
      </c>
      <c r="C2981" s="0" t="n">
        <f aca="false">A2981</f>
        <v>338</v>
      </c>
    </row>
    <row r="2982" customFormat="false" ht="13.8" hidden="false" customHeight="false" outlineLevel="0" collapsed="false">
      <c r="A2982" s="1" t="n">
        <v>336</v>
      </c>
      <c r="B2982" s="1" t="n">
        <v>29800</v>
      </c>
      <c r="C2982" s="0" t="n">
        <f aca="false">A2982</f>
        <v>336</v>
      </c>
    </row>
    <row r="2983" customFormat="false" ht="13.8" hidden="false" customHeight="false" outlineLevel="0" collapsed="false">
      <c r="A2983" s="1" t="n">
        <v>336</v>
      </c>
      <c r="B2983" s="1" t="n">
        <v>29810</v>
      </c>
      <c r="C2983" s="0" t="n">
        <f aca="false">A2983</f>
        <v>336</v>
      </c>
    </row>
    <row r="2984" customFormat="false" ht="13.8" hidden="false" customHeight="false" outlineLevel="0" collapsed="false">
      <c r="A2984" s="1" t="n">
        <v>336</v>
      </c>
      <c r="B2984" s="1" t="n">
        <v>29820</v>
      </c>
      <c r="C2984" s="0" t="n">
        <f aca="false">A2984</f>
        <v>336</v>
      </c>
    </row>
    <row r="2985" customFormat="false" ht="13.8" hidden="false" customHeight="false" outlineLevel="0" collapsed="false">
      <c r="A2985" s="1" t="n">
        <v>336</v>
      </c>
      <c r="B2985" s="1" t="n">
        <v>29830</v>
      </c>
      <c r="C2985" s="0" t="n">
        <f aca="false">A2985</f>
        <v>336</v>
      </c>
    </row>
    <row r="2986" customFormat="false" ht="13.8" hidden="false" customHeight="false" outlineLevel="0" collapsed="false">
      <c r="A2986" s="1" t="n">
        <v>336</v>
      </c>
      <c r="B2986" s="1" t="n">
        <v>29840</v>
      </c>
      <c r="C2986" s="0" t="n">
        <f aca="false">A2986</f>
        <v>336</v>
      </c>
    </row>
    <row r="2987" customFormat="false" ht="13.8" hidden="false" customHeight="false" outlineLevel="0" collapsed="false">
      <c r="A2987" s="1" t="n">
        <v>336</v>
      </c>
      <c r="B2987" s="1" t="n">
        <v>29850</v>
      </c>
      <c r="C2987" s="0" t="n">
        <f aca="false">A2987</f>
        <v>336</v>
      </c>
    </row>
    <row r="2988" customFormat="false" ht="13.8" hidden="false" customHeight="false" outlineLevel="0" collapsed="false">
      <c r="A2988" s="1" t="n">
        <v>336</v>
      </c>
      <c r="B2988" s="1" t="n">
        <v>29860</v>
      </c>
      <c r="C2988" s="0" t="n">
        <f aca="false">A2988</f>
        <v>336</v>
      </c>
    </row>
    <row r="2989" customFormat="false" ht="13.8" hidden="false" customHeight="false" outlineLevel="0" collapsed="false">
      <c r="A2989" s="1" t="n">
        <v>336</v>
      </c>
      <c r="B2989" s="1" t="n">
        <v>29870</v>
      </c>
      <c r="C2989" s="0" t="n">
        <f aca="false">A2989</f>
        <v>336</v>
      </c>
    </row>
    <row r="2990" customFormat="false" ht="13.8" hidden="false" customHeight="false" outlineLevel="0" collapsed="false">
      <c r="A2990" s="1" t="n">
        <v>336</v>
      </c>
      <c r="B2990" s="1" t="n">
        <v>29880</v>
      </c>
      <c r="C2990" s="0" t="n">
        <f aca="false">A2990</f>
        <v>336</v>
      </c>
    </row>
    <row r="2991" customFormat="false" ht="13.8" hidden="false" customHeight="false" outlineLevel="0" collapsed="false">
      <c r="A2991" s="1" t="n">
        <v>337</v>
      </c>
      <c r="B2991" s="1" t="n">
        <v>29890</v>
      </c>
      <c r="C2991" s="0" t="n">
        <f aca="false">A2991</f>
        <v>337</v>
      </c>
    </row>
    <row r="2992" customFormat="false" ht="13.8" hidden="false" customHeight="false" outlineLevel="0" collapsed="false">
      <c r="A2992" s="1" t="n">
        <v>336</v>
      </c>
      <c r="B2992" s="1" t="n">
        <v>29900</v>
      </c>
      <c r="C2992" s="0" t="n">
        <f aca="false">A2992</f>
        <v>336</v>
      </c>
    </row>
    <row r="2993" customFormat="false" ht="13.8" hidden="false" customHeight="false" outlineLevel="0" collapsed="false">
      <c r="A2993" s="1" t="n">
        <v>336</v>
      </c>
      <c r="B2993" s="1" t="n">
        <v>29910</v>
      </c>
      <c r="C2993" s="0" t="n">
        <f aca="false">A2993</f>
        <v>336</v>
      </c>
    </row>
    <row r="2994" customFormat="false" ht="13.8" hidden="false" customHeight="false" outlineLevel="0" collapsed="false">
      <c r="A2994" s="1" t="n">
        <v>336</v>
      </c>
      <c r="B2994" s="1" t="n">
        <v>29920</v>
      </c>
      <c r="C2994" s="0" t="n">
        <f aca="false">A2994</f>
        <v>336</v>
      </c>
    </row>
    <row r="2995" customFormat="false" ht="13.8" hidden="false" customHeight="false" outlineLevel="0" collapsed="false">
      <c r="A2995" s="1" t="n">
        <v>337</v>
      </c>
      <c r="B2995" s="1" t="n">
        <v>29930</v>
      </c>
      <c r="C2995" s="0" t="n">
        <f aca="false">A2995</f>
        <v>337</v>
      </c>
    </row>
    <row r="2996" customFormat="false" ht="13.8" hidden="false" customHeight="false" outlineLevel="0" collapsed="false">
      <c r="A2996" s="1" t="n">
        <v>336</v>
      </c>
      <c r="B2996" s="1" t="n">
        <v>29940</v>
      </c>
      <c r="C2996" s="0" t="n">
        <f aca="false">A2996</f>
        <v>336</v>
      </c>
    </row>
    <row r="2997" customFormat="false" ht="13.8" hidden="false" customHeight="false" outlineLevel="0" collapsed="false">
      <c r="A2997" s="1" t="n">
        <v>336</v>
      </c>
      <c r="B2997" s="1" t="n">
        <v>29950</v>
      </c>
      <c r="C2997" s="0" t="n">
        <f aca="false">A2997</f>
        <v>336</v>
      </c>
    </row>
    <row r="2998" customFormat="false" ht="13.8" hidden="false" customHeight="false" outlineLevel="0" collapsed="false">
      <c r="A2998" s="1" t="n">
        <v>336</v>
      </c>
      <c r="B2998" s="1" t="n">
        <v>29960</v>
      </c>
      <c r="C2998" s="0" t="n">
        <f aca="false">A2998</f>
        <v>336</v>
      </c>
    </row>
    <row r="2999" customFormat="false" ht="13.8" hidden="false" customHeight="false" outlineLevel="0" collapsed="false">
      <c r="A2999" s="1" t="n">
        <v>336</v>
      </c>
      <c r="B2999" s="1" t="n">
        <v>29970</v>
      </c>
      <c r="C2999" s="0" t="n">
        <f aca="false">A2999</f>
        <v>336</v>
      </c>
    </row>
    <row r="3000" customFormat="false" ht="13.8" hidden="false" customHeight="false" outlineLevel="0" collapsed="false">
      <c r="A3000" s="1" t="n">
        <v>336</v>
      </c>
      <c r="B3000" s="1" t="n">
        <v>29980</v>
      </c>
      <c r="C3000" s="0" t="n">
        <f aca="false">A3000</f>
        <v>336</v>
      </c>
    </row>
    <row r="3001" customFormat="false" ht="13.8" hidden="false" customHeight="false" outlineLevel="0" collapsed="false">
      <c r="A3001" s="1" t="n">
        <v>336</v>
      </c>
      <c r="B3001" s="1" t="n">
        <v>29990</v>
      </c>
      <c r="C3001" s="0" t="n">
        <f aca="false">A3001</f>
        <v>336</v>
      </c>
    </row>
    <row r="3002" customFormat="false" ht="13.8" hidden="false" customHeight="false" outlineLevel="0" collapsed="false">
      <c r="A3002" s="1" t="n">
        <v>336</v>
      </c>
      <c r="B3002" s="1" t="n">
        <v>30000</v>
      </c>
      <c r="C3002" s="0" t="n">
        <f aca="false">A3002</f>
        <v>336</v>
      </c>
    </row>
    <row r="3003" customFormat="false" ht="13.8" hidden="false" customHeight="false" outlineLevel="0" collapsed="false">
      <c r="A3003" s="1" t="n">
        <v>336</v>
      </c>
      <c r="B3003" s="1" t="n">
        <v>30010</v>
      </c>
      <c r="C3003" s="0" t="n">
        <f aca="false">A3003</f>
        <v>336</v>
      </c>
    </row>
    <row r="3004" customFormat="false" ht="13.8" hidden="false" customHeight="false" outlineLevel="0" collapsed="false">
      <c r="A3004" s="1" t="n">
        <v>336</v>
      </c>
      <c r="B3004" s="1" t="n">
        <v>30020</v>
      </c>
      <c r="C3004" s="0" t="n">
        <f aca="false">A3004</f>
        <v>336</v>
      </c>
    </row>
    <row r="3005" customFormat="false" ht="13.8" hidden="false" customHeight="false" outlineLevel="0" collapsed="false">
      <c r="A3005" s="1" t="n">
        <v>336</v>
      </c>
      <c r="B3005" s="1" t="n">
        <v>30030</v>
      </c>
      <c r="C3005" s="0" t="n">
        <f aca="false">A3005</f>
        <v>336</v>
      </c>
    </row>
    <row r="3006" customFormat="false" ht="13.8" hidden="false" customHeight="false" outlineLevel="0" collapsed="false">
      <c r="A3006" s="1" t="n">
        <v>336</v>
      </c>
      <c r="B3006" s="1" t="n">
        <v>30040</v>
      </c>
      <c r="C3006" s="0" t="n">
        <f aca="false">A3006</f>
        <v>336</v>
      </c>
    </row>
    <row r="3007" customFormat="false" ht="13.8" hidden="false" customHeight="false" outlineLevel="0" collapsed="false">
      <c r="A3007" s="1" t="n">
        <v>336</v>
      </c>
      <c r="B3007" s="1" t="n">
        <v>30050</v>
      </c>
      <c r="C3007" s="0" t="n">
        <f aca="false">A3007</f>
        <v>336</v>
      </c>
    </row>
    <row r="3008" customFormat="false" ht="13.8" hidden="false" customHeight="false" outlineLevel="0" collapsed="false">
      <c r="A3008" s="1" t="n">
        <v>336</v>
      </c>
      <c r="B3008" s="1" t="n">
        <v>30060</v>
      </c>
      <c r="C3008" s="0" t="n">
        <f aca="false">A3008</f>
        <v>336</v>
      </c>
    </row>
    <row r="3009" customFormat="false" ht="13.8" hidden="false" customHeight="false" outlineLevel="0" collapsed="false">
      <c r="A3009" s="1" t="n">
        <v>336</v>
      </c>
      <c r="B3009" s="1" t="n">
        <v>30070</v>
      </c>
      <c r="C3009" s="0" t="n">
        <f aca="false">A3009</f>
        <v>336</v>
      </c>
    </row>
    <row r="3010" customFormat="false" ht="13.8" hidden="false" customHeight="false" outlineLevel="0" collapsed="false">
      <c r="A3010" s="1" t="n">
        <v>336</v>
      </c>
      <c r="B3010" s="1" t="n">
        <v>30080</v>
      </c>
      <c r="C3010" s="0" t="n">
        <f aca="false">A3010</f>
        <v>336</v>
      </c>
    </row>
    <row r="3011" customFormat="false" ht="13.8" hidden="false" customHeight="false" outlineLevel="0" collapsed="false">
      <c r="A3011" s="1" t="n">
        <v>336</v>
      </c>
      <c r="B3011" s="1" t="n">
        <v>30090</v>
      </c>
      <c r="C3011" s="0" t="n">
        <f aca="false">A3011</f>
        <v>336</v>
      </c>
    </row>
    <row r="3012" customFormat="false" ht="13.8" hidden="false" customHeight="false" outlineLevel="0" collapsed="false">
      <c r="A3012" s="1" t="n">
        <v>336</v>
      </c>
      <c r="B3012" s="1" t="n">
        <v>30100</v>
      </c>
      <c r="C3012" s="0" t="n">
        <f aca="false">A3012</f>
        <v>336</v>
      </c>
    </row>
    <row r="3013" customFormat="false" ht="13.8" hidden="false" customHeight="false" outlineLevel="0" collapsed="false">
      <c r="A3013" s="1" t="n">
        <v>337</v>
      </c>
      <c r="B3013" s="1" t="n">
        <v>30110</v>
      </c>
      <c r="C3013" s="0" t="n">
        <f aca="false">A3013</f>
        <v>337</v>
      </c>
    </row>
    <row r="3014" customFormat="false" ht="13.8" hidden="false" customHeight="false" outlineLevel="0" collapsed="false">
      <c r="A3014" s="1" t="n">
        <v>336</v>
      </c>
      <c r="B3014" s="1" t="n">
        <v>30120</v>
      </c>
      <c r="C3014" s="0" t="n">
        <f aca="false">A3014</f>
        <v>336</v>
      </c>
    </row>
    <row r="3015" customFormat="false" ht="13.8" hidden="false" customHeight="false" outlineLevel="0" collapsed="false">
      <c r="A3015" s="1" t="n">
        <v>336</v>
      </c>
      <c r="B3015" s="1" t="n">
        <v>30130</v>
      </c>
      <c r="C3015" s="0" t="n">
        <f aca="false">A3015</f>
        <v>336</v>
      </c>
    </row>
    <row r="3016" customFormat="false" ht="13.8" hidden="false" customHeight="false" outlineLevel="0" collapsed="false">
      <c r="A3016" s="1" t="n">
        <v>336</v>
      </c>
      <c r="B3016" s="1" t="n">
        <v>30140</v>
      </c>
      <c r="C3016" s="0" t="n">
        <f aca="false">A3016</f>
        <v>336</v>
      </c>
    </row>
    <row r="3017" customFormat="false" ht="13.8" hidden="false" customHeight="false" outlineLevel="0" collapsed="false">
      <c r="A3017" s="1" t="n">
        <v>336</v>
      </c>
      <c r="B3017" s="1" t="n">
        <v>30150</v>
      </c>
      <c r="C3017" s="0" t="n">
        <f aca="false">A3017</f>
        <v>336</v>
      </c>
    </row>
    <row r="3018" customFormat="false" ht="13.8" hidden="false" customHeight="false" outlineLevel="0" collapsed="false">
      <c r="A3018" s="1" t="n">
        <v>336</v>
      </c>
      <c r="B3018" s="1" t="n">
        <v>30160</v>
      </c>
      <c r="C3018" s="0" t="n">
        <f aca="false">A3018</f>
        <v>336</v>
      </c>
    </row>
    <row r="3019" customFormat="false" ht="13.8" hidden="false" customHeight="false" outlineLevel="0" collapsed="false">
      <c r="A3019" s="1" t="n">
        <v>336</v>
      </c>
      <c r="B3019" s="1" t="n">
        <v>30170</v>
      </c>
      <c r="C3019" s="0" t="n">
        <f aca="false">A3019</f>
        <v>336</v>
      </c>
    </row>
    <row r="3020" customFormat="false" ht="13.8" hidden="false" customHeight="false" outlineLevel="0" collapsed="false">
      <c r="A3020" s="1" t="n">
        <v>336</v>
      </c>
      <c r="B3020" s="1" t="n">
        <v>30180</v>
      </c>
      <c r="C3020" s="0" t="n">
        <f aca="false">A3020</f>
        <v>336</v>
      </c>
    </row>
    <row r="3021" customFormat="false" ht="13.8" hidden="false" customHeight="false" outlineLevel="0" collapsed="false">
      <c r="A3021" s="1" t="n">
        <v>336</v>
      </c>
      <c r="B3021" s="1" t="n">
        <v>30190</v>
      </c>
      <c r="C3021" s="0" t="n">
        <f aca="false">A3021</f>
        <v>336</v>
      </c>
    </row>
    <row r="3022" customFormat="false" ht="13.8" hidden="false" customHeight="false" outlineLevel="0" collapsed="false">
      <c r="A3022" s="1" t="n">
        <v>336</v>
      </c>
      <c r="B3022" s="1" t="n">
        <v>30200</v>
      </c>
      <c r="C3022" s="0" t="n">
        <f aca="false">A3022</f>
        <v>336</v>
      </c>
    </row>
    <row r="3023" customFormat="false" ht="13.8" hidden="false" customHeight="false" outlineLevel="0" collapsed="false">
      <c r="A3023" s="1" t="n">
        <v>336</v>
      </c>
      <c r="B3023" s="1" t="n">
        <v>30210</v>
      </c>
      <c r="C3023" s="0" t="n">
        <f aca="false">A3023</f>
        <v>336</v>
      </c>
    </row>
    <row r="3024" customFormat="false" ht="13.8" hidden="false" customHeight="false" outlineLevel="0" collapsed="false">
      <c r="A3024" s="1" t="n">
        <v>336</v>
      </c>
      <c r="B3024" s="1" t="n">
        <v>30220</v>
      </c>
      <c r="C3024" s="0" t="n">
        <f aca="false">A3024</f>
        <v>336</v>
      </c>
    </row>
    <row r="3025" customFormat="false" ht="13.8" hidden="false" customHeight="false" outlineLevel="0" collapsed="false">
      <c r="A3025" s="1" t="n">
        <v>336</v>
      </c>
      <c r="B3025" s="1" t="n">
        <v>30230</v>
      </c>
      <c r="C3025" s="0" t="n">
        <f aca="false">A3025</f>
        <v>336</v>
      </c>
    </row>
    <row r="3026" customFormat="false" ht="13.8" hidden="false" customHeight="false" outlineLevel="0" collapsed="false">
      <c r="A3026" s="1" t="n">
        <v>333</v>
      </c>
      <c r="B3026" s="1" t="n">
        <v>30240</v>
      </c>
      <c r="C3026" s="0" t="n">
        <f aca="false">A3026</f>
        <v>333</v>
      </c>
    </row>
    <row r="3027" customFormat="false" ht="13.8" hidden="false" customHeight="false" outlineLevel="0" collapsed="false">
      <c r="A3027" s="1" t="n">
        <v>336</v>
      </c>
      <c r="B3027" s="1" t="n">
        <v>30250</v>
      </c>
      <c r="C3027" s="0" t="n">
        <f aca="false">A3027</f>
        <v>336</v>
      </c>
    </row>
    <row r="3028" customFormat="false" ht="13.8" hidden="false" customHeight="false" outlineLevel="0" collapsed="false">
      <c r="A3028" s="1" t="n">
        <v>336</v>
      </c>
      <c r="B3028" s="1" t="n">
        <v>30260</v>
      </c>
      <c r="C3028" s="0" t="n">
        <f aca="false">A3028</f>
        <v>336</v>
      </c>
    </row>
    <row r="3029" customFormat="false" ht="13.8" hidden="false" customHeight="false" outlineLevel="0" collapsed="false">
      <c r="A3029" s="1" t="n">
        <v>336</v>
      </c>
      <c r="B3029" s="1" t="n">
        <v>30270</v>
      </c>
      <c r="C3029" s="0" t="n">
        <f aca="false">A3029</f>
        <v>336</v>
      </c>
    </row>
    <row r="3030" customFormat="false" ht="13.8" hidden="false" customHeight="false" outlineLevel="0" collapsed="false">
      <c r="A3030" s="1" t="n">
        <v>336</v>
      </c>
      <c r="B3030" s="1" t="n">
        <v>30280</v>
      </c>
      <c r="C3030" s="0" t="n">
        <f aca="false">A3030</f>
        <v>336</v>
      </c>
    </row>
    <row r="3031" customFormat="false" ht="13.8" hidden="false" customHeight="false" outlineLevel="0" collapsed="false">
      <c r="A3031" s="1" t="n">
        <v>337</v>
      </c>
      <c r="B3031" s="1" t="n">
        <v>30290</v>
      </c>
      <c r="C3031" s="0" t="n">
        <f aca="false">A3031</f>
        <v>337</v>
      </c>
    </row>
    <row r="3032" customFormat="false" ht="13.8" hidden="false" customHeight="false" outlineLevel="0" collapsed="false">
      <c r="A3032" s="1" t="n">
        <v>336</v>
      </c>
      <c r="B3032" s="1" t="n">
        <v>30300</v>
      </c>
      <c r="C3032" s="0" t="n">
        <f aca="false">A3032</f>
        <v>336</v>
      </c>
    </row>
    <row r="3033" customFormat="false" ht="13.8" hidden="false" customHeight="false" outlineLevel="0" collapsed="false">
      <c r="A3033" s="1" t="n">
        <v>336</v>
      </c>
      <c r="B3033" s="1" t="n">
        <v>30310</v>
      </c>
      <c r="C3033" s="0" t="n">
        <f aca="false">A3033</f>
        <v>336</v>
      </c>
    </row>
    <row r="3034" customFormat="false" ht="13.8" hidden="false" customHeight="false" outlineLevel="0" collapsed="false">
      <c r="A3034" s="1" t="n">
        <v>336</v>
      </c>
      <c r="B3034" s="1" t="n">
        <v>30320</v>
      </c>
      <c r="C3034" s="0" t="n">
        <f aca="false">A3034</f>
        <v>336</v>
      </c>
    </row>
    <row r="3035" customFormat="false" ht="13.8" hidden="false" customHeight="false" outlineLevel="0" collapsed="false">
      <c r="A3035" s="1" t="n">
        <v>336</v>
      </c>
      <c r="B3035" s="1" t="n">
        <v>30330</v>
      </c>
      <c r="C3035" s="0" t="n">
        <f aca="false">A3035</f>
        <v>336</v>
      </c>
    </row>
    <row r="3036" customFormat="false" ht="13.8" hidden="false" customHeight="false" outlineLevel="0" collapsed="false">
      <c r="A3036" s="1" t="n">
        <v>336</v>
      </c>
      <c r="B3036" s="1" t="n">
        <v>30340</v>
      </c>
      <c r="C3036" s="0" t="n">
        <f aca="false">A3036</f>
        <v>336</v>
      </c>
    </row>
    <row r="3037" customFormat="false" ht="13.8" hidden="false" customHeight="false" outlineLevel="0" collapsed="false">
      <c r="A3037" s="1" t="n">
        <v>336</v>
      </c>
      <c r="B3037" s="1" t="n">
        <v>30350</v>
      </c>
      <c r="C3037" s="0" t="n">
        <f aca="false">A3037</f>
        <v>336</v>
      </c>
    </row>
    <row r="3038" customFormat="false" ht="13.8" hidden="false" customHeight="false" outlineLevel="0" collapsed="false">
      <c r="A3038" s="1" t="n">
        <v>337</v>
      </c>
      <c r="B3038" s="1" t="n">
        <v>30360</v>
      </c>
      <c r="C3038" s="0" t="n">
        <f aca="false">A3038</f>
        <v>337</v>
      </c>
    </row>
    <row r="3039" customFormat="false" ht="13.8" hidden="false" customHeight="false" outlineLevel="0" collapsed="false">
      <c r="A3039" s="1" t="n">
        <v>336</v>
      </c>
      <c r="B3039" s="1" t="n">
        <v>30370</v>
      </c>
      <c r="C3039" s="0" t="n">
        <f aca="false">A3039</f>
        <v>336</v>
      </c>
    </row>
    <row r="3040" customFormat="false" ht="13.8" hidden="false" customHeight="false" outlineLevel="0" collapsed="false">
      <c r="A3040" s="1" t="n">
        <v>337</v>
      </c>
      <c r="B3040" s="1" t="n">
        <v>30380</v>
      </c>
      <c r="C3040" s="0" t="n">
        <f aca="false">A3040</f>
        <v>337</v>
      </c>
    </row>
    <row r="3041" customFormat="false" ht="13.8" hidden="false" customHeight="false" outlineLevel="0" collapsed="false">
      <c r="A3041" s="1" t="n">
        <v>336</v>
      </c>
      <c r="B3041" s="1" t="n">
        <v>30390</v>
      </c>
      <c r="C3041" s="0" t="n">
        <f aca="false">A3041</f>
        <v>336</v>
      </c>
    </row>
    <row r="3042" customFormat="false" ht="13.8" hidden="false" customHeight="false" outlineLevel="0" collapsed="false">
      <c r="A3042" s="1" t="n">
        <v>336</v>
      </c>
      <c r="B3042" s="1" t="n">
        <v>30400</v>
      </c>
      <c r="C3042" s="0" t="n">
        <f aca="false">A3042</f>
        <v>336</v>
      </c>
    </row>
    <row r="3043" customFormat="false" ht="13.8" hidden="false" customHeight="false" outlineLevel="0" collapsed="false">
      <c r="A3043" s="1" t="n">
        <v>336</v>
      </c>
      <c r="B3043" s="1" t="n">
        <v>30410</v>
      </c>
      <c r="C3043" s="0" t="n">
        <f aca="false">A3043</f>
        <v>336</v>
      </c>
    </row>
    <row r="3044" customFormat="false" ht="13.8" hidden="false" customHeight="false" outlineLevel="0" collapsed="false">
      <c r="A3044" s="1" t="n">
        <v>337</v>
      </c>
      <c r="B3044" s="1" t="n">
        <v>30420</v>
      </c>
      <c r="C3044" s="0" t="n">
        <f aca="false">A3044</f>
        <v>337</v>
      </c>
    </row>
    <row r="3045" customFormat="false" ht="13.8" hidden="false" customHeight="false" outlineLevel="0" collapsed="false">
      <c r="A3045" s="1" t="n">
        <v>336</v>
      </c>
      <c r="B3045" s="1" t="n">
        <v>30430</v>
      </c>
      <c r="C3045" s="0" t="n">
        <f aca="false">A3045</f>
        <v>336</v>
      </c>
    </row>
    <row r="3046" customFormat="false" ht="13.8" hidden="false" customHeight="false" outlineLevel="0" collapsed="false">
      <c r="A3046" s="1" t="n">
        <v>336</v>
      </c>
      <c r="B3046" s="1" t="n">
        <v>30440</v>
      </c>
      <c r="C3046" s="0" t="n">
        <f aca="false">A3046</f>
        <v>336</v>
      </c>
    </row>
    <row r="3047" customFormat="false" ht="13.8" hidden="false" customHeight="false" outlineLevel="0" collapsed="false">
      <c r="A3047" s="1" t="n">
        <v>336</v>
      </c>
      <c r="B3047" s="1" t="n">
        <v>30450</v>
      </c>
      <c r="C3047" s="0" t="n">
        <f aca="false">A3047</f>
        <v>336</v>
      </c>
    </row>
    <row r="3048" customFormat="false" ht="13.8" hidden="false" customHeight="false" outlineLevel="0" collapsed="false">
      <c r="A3048" s="1" t="n">
        <v>336</v>
      </c>
      <c r="B3048" s="1" t="n">
        <v>30460</v>
      </c>
      <c r="C3048" s="0" t="n">
        <f aca="false">A3048</f>
        <v>336</v>
      </c>
    </row>
    <row r="3049" customFormat="false" ht="13.8" hidden="false" customHeight="false" outlineLevel="0" collapsed="false">
      <c r="A3049" s="1" t="n">
        <v>336</v>
      </c>
      <c r="B3049" s="1" t="n">
        <v>30470</v>
      </c>
      <c r="C3049" s="0" t="n">
        <f aca="false">A3049</f>
        <v>336</v>
      </c>
    </row>
    <row r="3050" customFormat="false" ht="13.8" hidden="false" customHeight="false" outlineLevel="0" collapsed="false">
      <c r="A3050" s="1" t="n">
        <v>336</v>
      </c>
      <c r="B3050" s="1" t="n">
        <v>30480</v>
      </c>
      <c r="C3050" s="0" t="n">
        <f aca="false">A3050</f>
        <v>336</v>
      </c>
    </row>
    <row r="3051" customFormat="false" ht="13.8" hidden="false" customHeight="false" outlineLevel="0" collapsed="false">
      <c r="A3051" s="1" t="n">
        <v>336</v>
      </c>
      <c r="B3051" s="1" t="n">
        <v>30490</v>
      </c>
      <c r="C3051" s="0" t="n">
        <f aca="false">A3051</f>
        <v>336</v>
      </c>
    </row>
    <row r="3052" customFormat="false" ht="13.8" hidden="false" customHeight="false" outlineLevel="0" collapsed="false">
      <c r="A3052" s="1" t="n">
        <v>336</v>
      </c>
      <c r="B3052" s="1" t="n">
        <v>30500</v>
      </c>
      <c r="C3052" s="0" t="n">
        <f aca="false">A3052</f>
        <v>336</v>
      </c>
    </row>
    <row r="3053" customFormat="false" ht="13.8" hidden="false" customHeight="false" outlineLevel="0" collapsed="false">
      <c r="A3053" s="1" t="n">
        <v>336</v>
      </c>
      <c r="B3053" s="1" t="n">
        <v>30510</v>
      </c>
      <c r="C3053" s="0" t="n">
        <f aca="false">A3053</f>
        <v>336</v>
      </c>
    </row>
    <row r="3054" customFormat="false" ht="13.8" hidden="false" customHeight="false" outlineLevel="0" collapsed="false">
      <c r="A3054" s="1" t="n">
        <v>336</v>
      </c>
      <c r="B3054" s="1" t="n">
        <v>30520</v>
      </c>
      <c r="C3054" s="0" t="n">
        <f aca="false">A3054</f>
        <v>336</v>
      </c>
    </row>
    <row r="3055" customFormat="false" ht="13.8" hidden="false" customHeight="false" outlineLevel="0" collapsed="false">
      <c r="A3055" s="1" t="n">
        <v>336</v>
      </c>
      <c r="B3055" s="1" t="n">
        <v>30530</v>
      </c>
      <c r="C3055" s="0" t="n">
        <f aca="false">A3055</f>
        <v>336</v>
      </c>
    </row>
    <row r="3056" customFormat="false" ht="13.8" hidden="false" customHeight="false" outlineLevel="0" collapsed="false">
      <c r="A3056" s="1" t="n">
        <v>336</v>
      </c>
      <c r="B3056" s="1" t="n">
        <v>30540</v>
      </c>
      <c r="C3056" s="0" t="n">
        <f aca="false">A3056</f>
        <v>336</v>
      </c>
    </row>
    <row r="3057" customFormat="false" ht="13.8" hidden="false" customHeight="false" outlineLevel="0" collapsed="false">
      <c r="A3057" s="1" t="n">
        <v>337</v>
      </c>
      <c r="B3057" s="1" t="n">
        <v>30550</v>
      </c>
      <c r="C3057" s="0" t="n">
        <f aca="false">A3057</f>
        <v>337</v>
      </c>
    </row>
    <row r="3058" customFormat="false" ht="13.8" hidden="false" customHeight="false" outlineLevel="0" collapsed="false">
      <c r="A3058" s="1" t="n">
        <v>336</v>
      </c>
      <c r="B3058" s="1" t="n">
        <v>30560</v>
      </c>
      <c r="C3058" s="0" t="n">
        <f aca="false">A3058</f>
        <v>336</v>
      </c>
    </row>
    <row r="3059" customFormat="false" ht="13.8" hidden="false" customHeight="false" outlineLevel="0" collapsed="false">
      <c r="A3059" s="1" t="n">
        <v>336</v>
      </c>
      <c r="B3059" s="1" t="n">
        <v>30570</v>
      </c>
      <c r="C3059" s="0" t="n">
        <f aca="false">A3059</f>
        <v>336</v>
      </c>
    </row>
    <row r="3060" customFormat="false" ht="13.8" hidden="false" customHeight="false" outlineLevel="0" collapsed="false">
      <c r="A3060" s="1" t="n">
        <v>337</v>
      </c>
      <c r="B3060" s="1" t="n">
        <v>30580</v>
      </c>
      <c r="C3060" s="0" t="n">
        <f aca="false">A3060</f>
        <v>337</v>
      </c>
    </row>
    <row r="3061" customFormat="false" ht="13.8" hidden="false" customHeight="false" outlineLevel="0" collapsed="false">
      <c r="A3061" s="1" t="n">
        <v>336</v>
      </c>
      <c r="B3061" s="1" t="n">
        <v>30590</v>
      </c>
      <c r="C3061" s="0" t="n">
        <f aca="false">A3061</f>
        <v>336</v>
      </c>
    </row>
    <row r="3062" customFormat="false" ht="13.8" hidden="false" customHeight="false" outlineLevel="0" collapsed="false">
      <c r="A3062" s="1" t="n">
        <v>336</v>
      </c>
      <c r="B3062" s="1" t="n">
        <v>30600</v>
      </c>
      <c r="C3062" s="0" t="n">
        <f aca="false">A3062</f>
        <v>336</v>
      </c>
    </row>
    <row r="3063" customFormat="false" ht="13.8" hidden="false" customHeight="false" outlineLevel="0" collapsed="false">
      <c r="A3063" s="1" t="n">
        <v>336</v>
      </c>
      <c r="B3063" s="1" t="n">
        <v>30610</v>
      </c>
      <c r="C3063" s="0" t="n">
        <f aca="false">A3063</f>
        <v>336</v>
      </c>
    </row>
    <row r="3064" customFormat="false" ht="13.8" hidden="false" customHeight="false" outlineLevel="0" collapsed="false">
      <c r="A3064" s="1" t="n">
        <v>336</v>
      </c>
      <c r="B3064" s="1" t="n">
        <v>30620</v>
      </c>
      <c r="C3064" s="0" t="n">
        <f aca="false">A3064</f>
        <v>336</v>
      </c>
    </row>
    <row r="3065" customFormat="false" ht="13.8" hidden="false" customHeight="false" outlineLevel="0" collapsed="false">
      <c r="A3065" s="1" t="n">
        <v>336</v>
      </c>
      <c r="B3065" s="1" t="n">
        <v>30630</v>
      </c>
      <c r="C3065" s="0" t="n">
        <f aca="false">A3065</f>
        <v>336</v>
      </c>
    </row>
    <row r="3066" customFormat="false" ht="13.8" hidden="false" customHeight="false" outlineLevel="0" collapsed="false">
      <c r="A3066" s="1" t="n">
        <v>336</v>
      </c>
      <c r="B3066" s="1" t="n">
        <v>30640</v>
      </c>
      <c r="C3066" s="0" t="n">
        <f aca="false">A3066</f>
        <v>336</v>
      </c>
    </row>
    <row r="3067" customFormat="false" ht="13.8" hidden="false" customHeight="false" outlineLevel="0" collapsed="false">
      <c r="A3067" s="1" t="n">
        <v>336</v>
      </c>
      <c r="B3067" s="1" t="n">
        <v>30650</v>
      </c>
      <c r="C3067" s="0" t="n">
        <f aca="false">A3067</f>
        <v>336</v>
      </c>
    </row>
    <row r="3068" customFormat="false" ht="13.8" hidden="false" customHeight="false" outlineLevel="0" collapsed="false">
      <c r="A3068" s="1" t="n">
        <v>336</v>
      </c>
      <c r="B3068" s="1" t="n">
        <v>30660</v>
      </c>
      <c r="C3068" s="0" t="n">
        <f aca="false">A3068</f>
        <v>336</v>
      </c>
    </row>
    <row r="3069" customFormat="false" ht="13.8" hidden="false" customHeight="false" outlineLevel="0" collapsed="false">
      <c r="A3069" s="1" t="n">
        <v>336</v>
      </c>
      <c r="B3069" s="1" t="n">
        <v>30670</v>
      </c>
      <c r="C3069" s="0" t="n">
        <f aca="false">A3069</f>
        <v>336</v>
      </c>
    </row>
    <row r="3070" customFormat="false" ht="13.8" hidden="false" customHeight="false" outlineLevel="0" collapsed="false">
      <c r="A3070" s="1" t="n">
        <v>336</v>
      </c>
      <c r="B3070" s="1" t="n">
        <v>30680</v>
      </c>
      <c r="C3070" s="0" t="n">
        <f aca="false">A3070</f>
        <v>336</v>
      </c>
    </row>
    <row r="3071" customFormat="false" ht="13.8" hidden="false" customHeight="false" outlineLevel="0" collapsed="false">
      <c r="A3071" s="1" t="n">
        <v>336</v>
      </c>
      <c r="B3071" s="1" t="n">
        <v>30690</v>
      </c>
      <c r="C3071" s="0" t="n">
        <f aca="false">A3071</f>
        <v>336</v>
      </c>
    </row>
    <row r="3072" customFormat="false" ht="13.8" hidden="false" customHeight="false" outlineLevel="0" collapsed="false">
      <c r="A3072" s="1" t="n">
        <v>336</v>
      </c>
      <c r="B3072" s="1" t="n">
        <v>30700</v>
      </c>
      <c r="C3072" s="0" t="n">
        <f aca="false">A3072</f>
        <v>336</v>
      </c>
    </row>
    <row r="3073" customFormat="false" ht="13.8" hidden="false" customHeight="false" outlineLevel="0" collapsed="false">
      <c r="A3073" s="1" t="n">
        <v>336</v>
      </c>
      <c r="B3073" s="1" t="n">
        <v>30710</v>
      </c>
      <c r="C3073" s="0" t="n">
        <f aca="false">A3073</f>
        <v>336</v>
      </c>
    </row>
    <row r="3074" customFormat="false" ht="13.8" hidden="false" customHeight="false" outlineLevel="0" collapsed="false">
      <c r="A3074" s="1" t="n">
        <v>336</v>
      </c>
      <c r="B3074" s="1" t="n">
        <v>30720</v>
      </c>
      <c r="C3074" s="0" t="n">
        <f aca="false">A3074</f>
        <v>336</v>
      </c>
    </row>
    <row r="3075" customFormat="false" ht="13.8" hidden="false" customHeight="false" outlineLevel="0" collapsed="false">
      <c r="A3075" s="1" t="n">
        <v>337</v>
      </c>
      <c r="B3075" s="1" t="n">
        <v>30730</v>
      </c>
      <c r="C3075" s="0" t="n">
        <f aca="false">A3075</f>
        <v>337</v>
      </c>
    </row>
    <row r="3076" customFormat="false" ht="13.8" hidden="false" customHeight="false" outlineLevel="0" collapsed="false">
      <c r="A3076" s="1" t="n">
        <v>336</v>
      </c>
      <c r="B3076" s="1" t="n">
        <v>30740</v>
      </c>
      <c r="C3076" s="0" t="n">
        <f aca="false">A3076</f>
        <v>336</v>
      </c>
    </row>
    <row r="3077" customFormat="false" ht="13.8" hidden="false" customHeight="false" outlineLevel="0" collapsed="false">
      <c r="A3077" s="1" t="n">
        <v>336</v>
      </c>
      <c r="B3077" s="1" t="n">
        <v>30750</v>
      </c>
      <c r="C3077" s="0" t="n">
        <f aca="false">A3077</f>
        <v>336</v>
      </c>
    </row>
    <row r="3078" customFormat="false" ht="13.8" hidden="false" customHeight="false" outlineLevel="0" collapsed="false">
      <c r="A3078" s="1" t="n">
        <v>337</v>
      </c>
      <c r="B3078" s="1" t="n">
        <v>30760</v>
      </c>
      <c r="C3078" s="0" t="n">
        <f aca="false">A3078</f>
        <v>337</v>
      </c>
    </row>
    <row r="3079" customFormat="false" ht="13.8" hidden="false" customHeight="false" outlineLevel="0" collapsed="false">
      <c r="A3079" s="1" t="n">
        <v>336</v>
      </c>
      <c r="B3079" s="1" t="n">
        <v>30770</v>
      </c>
      <c r="C3079" s="0" t="n">
        <f aca="false">A3079</f>
        <v>336</v>
      </c>
    </row>
    <row r="3080" customFormat="false" ht="13.8" hidden="false" customHeight="false" outlineLevel="0" collapsed="false">
      <c r="A3080" s="1" t="n">
        <v>337</v>
      </c>
      <c r="B3080" s="1" t="n">
        <v>30780</v>
      </c>
      <c r="C3080" s="0" t="n">
        <f aca="false">A3080</f>
        <v>337</v>
      </c>
    </row>
    <row r="3081" customFormat="false" ht="13.8" hidden="false" customHeight="false" outlineLevel="0" collapsed="false">
      <c r="A3081" s="1" t="n">
        <v>336</v>
      </c>
      <c r="B3081" s="1" t="n">
        <v>30790</v>
      </c>
      <c r="C3081" s="0" t="n">
        <f aca="false">A3081</f>
        <v>336</v>
      </c>
    </row>
    <row r="3082" customFormat="false" ht="13.8" hidden="false" customHeight="false" outlineLevel="0" collapsed="false">
      <c r="A3082" s="1" t="n">
        <v>336</v>
      </c>
      <c r="B3082" s="1" t="n">
        <v>30800</v>
      </c>
      <c r="C3082" s="0" t="n">
        <f aca="false">A3082</f>
        <v>336</v>
      </c>
    </row>
    <row r="3083" customFormat="false" ht="13.8" hidden="false" customHeight="false" outlineLevel="0" collapsed="false">
      <c r="A3083" s="1" t="n">
        <v>337</v>
      </c>
      <c r="B3083" s="1" t="n">
        <v>30810</v>
      </c>
      <c r="C3083" s="0" t="n">
        <f aca="false">A3083</f>
        <v>337</v>
      </c>
    </row>
    <row r="3084" customFormat="false" ht="13.8" hidden="false" customHeight="false" outlineLevel="0" collapsed="false">
      <c r="A3084" s="1" t="n">
        <v>336</v>
      </c>
      <c r="B3084" s="1" t="n">
        <v>30820</v>
      </c>
      <c r="C3084" s="0" t="n">
        <f aca="false">A3084</f>
        <v>336</v>
      </c>
    </row>
    <row r="3085" customFormat="false" ht="13.8" hidden="false" customHeight="false" outlineLevel="0" collapsed="false">
      <c r="A3085" s="1" t="n">
        <v>336</v>
      </c>
      <c r="B3085" s="1" t="n">
        <v>30830</v>
      </c>
      <c r="C3085" s="0" t="n">
        <f aca="false">A3085</f>
        <v>336</v>
      </c>
    </row>
    <row r="3086" customFormat="false" ht="13.8" hidden="false" customHeight="false" outlineLevel="0" collapsed="false">
      <c r="A3086" s="1" t="n">
        <v>336</v>
      </c>
      <c r="B3086" s="1" t="n">
        <v>30840</v>
      </c>
      <c r="C3086" s="0" t="n">
        <f aca="false">A3086</f>
        <v>336</v>
      </c>
    </row>
    <row r="3087" customFormat="false" ht="13.8" hidden="false" customHeight="false" outlineLevel="0" collapsed="false">
      <c r="A3087" s="1" t="n">
        <v>336</v>
      </c>
      <c r="B3087" s="1" t="n">
        <v>30850</v>
      </c>
      <c r="C3087" s="0" t="n">
        <f aca="false">A3087</f>
        <v>336</v>
      </c>
    </row>
    <row r="3088" customFormat="false" ht="13.8" hidden="false" customHeight="false" outlineLevel="0" collapsed="false">
      <c r="A3088" s="1" t="n">
        <v>336</v>
      </c>
      <c r="B3088" s="1" t="n">
        <v>30860</v>
      </c>
      <c r="C3088" s="0" t="n">
        <f aca="false">A3088</f>
        <v>336</v>
      </c>
    </row>
    <row r="3089" customFormat="false" ht="13.8" hidden="false" customHeight="false" outlineLevel="0" collapsed="false">
      <c r="A3089" s="1" t="n">
        <v>336</v>
      </c>
      <c r="B3089" s="1" t="n">
        <v>30870</v>
      </c>
      <c r="C3089" s="0" t="n">
        <f aca="false">A3089</f>
        <v>336</v>
      </c>
    </row>
    <row r="3090" customFormat="false" ht="13.8" hidden="false" customHeight="false" outlineLevel="0" collapsed="false">
      <c r="A3090" s="1" t="n">
        <v>336</v>
      </c>
      <c r="B3090" s="1" t="n">
        <v>30880</v>
      </c>
      <c r="C3090" s="0" t="n">
        <f aca="false">A3090</f>
        <v>336</v>
      </c>
    </row>
    <row r="3091" customFormat="false" ht="13.8" hidden="false" customHeight="false" outlineLevel="0" collapsed="false">
      <c r="A3091" s="1" t="n">
        <v>336</v>
      </c>
      <c r="B3091" s="1" t="n">
        <v>30890</v>
      </c>
      <c r="C3091" s="0" t="n">
        <f aca="false">A3091</f>
        <v>336</v>
      </c>
    </row>
    <row r="3092" customFormat="false" ht="13.8" hidden="false" customHeight="false" outlineLevel="0" collapsed="false">
      <c r="A3092" s="1" t="n">
        <v>336</v>
      </c>
      <c r="B3092" s="1" t="n">
        <v>30900</v>
      </c>
      <c r="C3092" s="0" t="n">
        <f aca="false">A3092</f>
        <v>336</v>
      </c>
    </row>
    <row r="3093" customFormat="false" ht="13.8" hidden="false" customHeight="false" outlineLevel="0" collapsed="false">
      <c r="A3093" s="1" t="n">
        <v>336</v>
      </c>
      <c r="B3093" s="1" t="n">
        <v>30910</v>
      </c>
      <c r="C3093" s="0" t="n">
        <f aca="false">A3093</f>
        <v>336</v>
      </c>
    </row>
    <row r="3094" customFormat="false" ht="13.8" hidden="false" customHeight="false" outlineLevel="0" collapsed="false">
      <c r="A3094" s="1" t="n">
        <v>336</v>
      </c>
      <c r="B3094" s="1" t="n">
        <v>30920</v>
      </c>
      <c r="C3094" s="0" t="n">
        <f aca="false">A3094</f>
        <v>336</v>
      </c>
    </row>
    <row r="3095" customFormat="false" ht="13.8" hidden="false" customHeight="false" outlineLevel="0" collapsed="false">
      <c r="A3095" s="1" t="n">
        <v>336</v>
      </c>
      <c r="B3095" s="1" t="n">
        <v>30930</v>
      </c>
      <c r="C3095" s="0" t="n">
        <f aca="false">A3095</f>
        <v>336</v>
      </c>
    </row>
    <row r="3096" customFormat="false" ht="13.8" hidden="false" customHeight="false" outlineLevel="0" collapsed="false">
      <c r="A3096" s="1" t="n">
        <v>336</v>
      </c>
      <c r="B3096" s="1" t="n">
        <v>30940</v>
      </c>
      <c r="C3096" s="0" t="n">
        <f aca="false">A3096</f>
        <v>336</v>
      </c>
    </row>
    <row r="3097" customFormat="false" ht="13.8" hidden="false" customHeight="false" outlineLevel="0" collapsed="false">
      <c r="A3097" s="1" t="n">
        <v>336</v>
      </c>
      <c r="B3097" s="1" t="n">
        <v>30950</v>
      </c>
      <c r="C3097" s="0" t="n">
        <f aca="false">A3097</f>
        <v>336</v>
      </c>
    </row>
    <row r="3098" customFormat="false" ht="13.8" hidden="false" customHeight="false" outlineLevel="0" collapsed="false">
      <c r="A3098" s="1" t="n">
        <v>336</v>
      </c>
      <c r="B3098" s="1" t="n">
        <v>30960</v>
      </c>
      <c r="C3098" s="0" t="n">
        <f aca="false">A3098</f>
        <v>336</v>
      </c>
    </row>
    <row r="3099" customFormat="false" ht="13.8" hidden="false" customHeight="false" outlineLevel="0" collapsed="false">
      <c r="A3099" s="1" t="n">
        <v>336</v>
      </c>
      <c r="B3099" s="1" t="n">
        <v>30970</v>
      </c>
      <c r="C3099" s="0" t="n">
        <f aca="false">A3099</f>
        <v>336</v>
      </c>
    </row>
    <row r="3100" customFormat="false" ht="13.8" hidden="false" customHeight="false" outlineLevel="0" collapsed="false">
      <c r="A3100" s="1" t="n">
        <v>336</v>
      </c>
      <c r="B3100" s="1" t="n">
        <v>30980</v>
      </c>
      <c r="C3100" s="0" t="n">
        <f aca="false">A3100</f>
        <v>336</v>
      </c>
    </row>
    <row r="3101" customFormat="false" ht="13.8" hidden="false" customHeight="false" outlineLevel="0" collapsed="false">
      <c r="A3101" s="1" t="n">
        <v>337</v>
      </c>
      <c r="B3101" s="1" t="n">
        <v>30990</v>
      </c>
      <c r="C3101" s="0" t="n">
        <f aca="false">A3101</f>
        <v>337</v>
      </c>
    </row>
    <row r="3102" customFormat="false" ht="13.8" hidden="false" customHeight="false" outlineLevel="0" collapsed="false">
      <c r="A3102" s="1" t="n">
        <v>336</v>
      </c>
      <c r="B3102" s="1" t="n">
        <v>31000</v>
      </c>
      <c r="C3102" s="0" t="n">
        <f aca="false">A3102</f>
        <v>336</v>
      </c>
    </row>
    <row r="3103" customFormat="false" ht="13.8" hidden="false" customHeight="false" outlineLevel="0" collapsed="false">
      <c r="A3103" s="1" t="n">
        <v>336</v>
      </c>
      <c r="B3103" s="1" t="n">
        <v>31010</v>
      </c>
      <c r="C3103" s="0" t="n">
        <f aca="false">A3103</f>
        <v>336</v>
      </c>
    </row>
    <row r="3104" customFormat="false" ht="13.8" hidden="false" customHeight="false" outlineLevel="0" collapsed="false">
      <c r="A3104" s="1" t="n">
        <v>337</v>
      </c>
      <c r="B3104" s="1" t="n">
        <v>31020</v>
      </c>
      <c r="C3104" s="0" t="n">
        <f aca="false">A3104</f>
        <v>337</v>
      </c>
    </row>
    <row r="3105" customFormat="false" ht="13.8" hidden="false" customHeight="false" outlineLevel="0" collapsed="false">
      <c r="A3105" s="1" t="n">
        <v>336</v>
      </c>
      <c r="B3105" s="1" t="n">
        <v>31030</v>
      </c>
      <c r="C3105" s="0" t="n">
        <f aca="false">A3105</f>
        <v>336</v>
      </c>
    </row>
    <row r="3106" customFormat="false" ht="13.8" hidden="false" customHeight="false" outlineLevel="0" collapsed="false">
      <c r="A3106" s="1" t="n">
        <v>336</v>
      </c>
      <c r="B3106" s="1" t="n">
        <v>31040</v>
      </c>
      <c r="C3106" s="0" t="n">
        <f aca="false">A3106</f>
        <v>336</v>
      </c>
    </row>
    <row r="3107" customFormat="false" ht="13.8" hidden="false" customHeight="false" outlineLevel="0" collapsed="false">
      <c r="A3107" s="1" t="n">
        <v>336</v>
      </c>
      <c r="B3107" s="1" t="n">
        <v>31050</v>
      </c>
      <c r="C3107" s="0" t="n">
        <f aca="false">A3107</f>
        <v>336</v>
      </c>
    </row>
    <row r="3108" customFormat="false" ht="13.8" hidden="false" customHeight="false" outlineLevel="0" collapsed="false">
      <c r="A3108" s="1" t="n">
        <v>336</v>
      </c>
      <c r="B3108" s="1" t="n">
        <v>31060</v>
      </c>
      <c r="C3108" s="0" t="n">
        <f aca="false">A3108</f>
        <v>336</v>
      </c>
    </row>
    <row r="3109" customFormat="false" ht="13.8" hidden="false" customHeight="false" outlineLevel="0" collapsed="false">
      <c r="A3109" s="1" t="n">
        <v>337</v>
      </c>
      <c r="B3109" s="1" t="n">
        <v>31070</v>
      </c>
      <c r="C3109" s="0" t="n">
        <f aca="false">A3109</f>
        <v>337</v>
      </c>
    </row>
    <row r="3110" customFormat="false" ht="13.8" hidden="false" customHeight="false" outlineLevel="0" collapsed="false">
      <c r="A3110" s="1" t="n">
        <v>337</v>
      </c>
      <c r="B3110" s="1" t="n">
        <v>31080</v>
      </c>
      <c r="C3110" s="0" t="n">
        <f aca="false">A3110</f>
        <v>337</v>
      </c>
    </row>
    <row r="3111" customFormat="false" ht="13.8" hidden="false" customHeight="false" outlineLevel="0" collapsed="false">
      <c r="A3111" s="1" t="n">
        <v>336</v>
      </c>
      <c r="B3111" s="1" t="n">
        <v>31090</v>
      </c>
      <c r="C3111" s="0" t="n">
        <f aca="false">A3111</f>
        <v>336</v>
      </c>
    </row>
    <row r="3112" customFormat="false" ht="13.8" hidden="false" customHeight="false" outlineLevel="0" collapsed="false">
      <c r="A3112" s="1" t="n">
        <v>336</v>
      </c>
      <c r="B3112" s="1" t="n">
        <v>31100</v>
      </c>
      <c r="C3112" s="0" t="n">
        <f aca="false">A3112</f>
        <v>336</v>
      </c>
    </row>
    <row r="3113" customFormat="false" ht="13.8" hidden="false" customHeight="false" outlineLevel="0" collapsed="false">
      <c r="A3113" s="1" t="n">
        <v>336</v>
      </c>
      <c r="B3113" s="1" t="n">
        <v>31110</v>
      </c>
      <c r="C3113" s="0" t="n">
        <f aca="false">A3113</f>
        <v>336</v>
      </c>
    </row>
    <row r="3114" customFormat="false" ht="13.8" hidden="false" customHeight="false" outlineLevel="0" collapsed="false">
      <c r="A3114" s="1" t="n">
        <v>336</v>
      </c>
      <c r="B3114" s="1" t="n">
        <v>31120</v>
      </c>
      <c r="C3114" s="0" t="n">
        <f aca="false">A3114</f>
        <v>336</v>
      </c>
    </row>
    <row r="3115" customFormat="false" ht="13.8" hidden="false" customHeight="false" outlineLevel="0" collapsed="false">
      <c r="A3115" s="1" t="n">
        <v>336</v>
      </c>
      <c r="B3115" s="1" t="n">
        <v>31130</v>
      </c>
      <c r="C3115" s="0" t="n">
        <f aca="false">A3115</f>
        <v>336</v>
      </c>
    </row>
    <row r="3116" customFormat="false" ht="13.8" hidden="false" customHeight="false" outlineLevel="0" collapsed="false">
      <c r="A3116" s="1" t="n">
        <v>336</v>
      </c>
      <c r="B3116" s="1" t="n">
        <v>31140</v>
      </c>
      <c r="C3116" s="0" t="n">
        <f aca="false">A3116</f>
        <v>336</v>
      </c>
    </row>
    <row r="3117" customFormat="false" ht="13.8" hidden="false" customHeight="false" outlineLevel="0" collapsed="false">
      <c r="A3117" s="1" t="n">
        <v>336</v>
      </c>
      <c r="B3117" s="1" t="n">
        <v>31150</v>
      </c>
      <c r="C3117" s="0" t="n">
        <f aca="false">A3117</f>
        <v>336</v>
      </c>
    </row>
    <row r="3118" customFormat="false" ht="13.8" hidden="false" customHeight="false" outlineLevel="0" collapsed="false">
      <c r="A3118" s="1" t="n">
        <v>337</v>
      </c>
      <c r="B3118" s="1" t="n">
        <v>31160</v>
      </c>
      <c r="C3118" s="0" t="n">
        <f aca="false">A3118</f>
        <v>337</v>
      </c>
    </row>
    <row r="3119" customFormat="false" ht="13.8" hidden="false" customHeight="false" outlineLevel="0" collapsed="false">
      <c r="A3119" s="1" t="n">
        <v>336</v>
      </c>
      <c r="B3119" s="1" t="n">
        <v>31170</v>
      </c>
      <c r="C3119" s="0" t="n">
        <f aca="false">A3119</f>
        <v>336</v>
      </c>
    </row>
    <row r="3120" customFormat="false" ht="13.8" hidden="false" customHeight="false" outlineLevel="0" collapsed="false">
      <c r="A3120" s="1" t="n">
        <v>336</v>
      </c>
      <c r="B3120" s="1" t="n">
        <v>31180</v>
      </c>
      <c r="C3120" s="0" t="n">
        <f aca="false">A3120</f>
        <v>336</v>
      </c>
    </row>
    <row r="3121" customFormat="false" ht="13.8" hidden="false" customHeight="false" outlineLevel="0" collapsed="false">
      <c r="A3121" s="1" t="n">
        <v>337</v>
      </c>
      <c r="B3121" s="1" t="n">
        <v>31190</v>
      </c>
      <c r="C3121" s="0" t="n">
        <f aca="false">A3121</f>
        <v>337</v>
      </c>
    </row>
    <row r="3122" customFormat="false" ht="13.8" hidden="false" customHeight="false" outlineLevel="0" collapsed="false">
      <c r="A3122" s="1" t="n">
        <v>336</v>
      </c>
      <c r="B3122" s="1" t="n">
        <v>31200</v>
      </c>
      <c r="C3122" s="0" t="n">
        <f aca="false">A3122</f>
        <v>336</v>
      </c>
    </row>
    <row r="3123" customFormat="false" ht="13.8" hidden="false" customHeight="false" outlineLevel="0" collapsed="false">
      <c r="A3123" s="1" t="n">
        <v>336</v>
      </c>
      <c r="B3123" s="1" t="n">
        <v>31210</v>
      </c>
      <c r="C3123" s="0" t="n">
        <f aca="false">A3123</f>
        <v>336</v>
      </c>
    </row>
    <row r="3124" customFormat="false" ht="13.8" hidden="false" customHeight="false" outlineLevel="0" collapsed="false">
      <c r="A3124" s="1" t="n">
        <v>336</v>
      </c>
      <c r="B3124" s="1" t="n">
        <v>31220</v>
      </c>
      <c r="C3124" s="0" t="n">
        <f aca="false">A3124</f>
        <v>336</v>
      </c>
    </row>
    <row r="3125" customFormat="false" ht="13.8" hidden="false" customHeight="false" outlineLevel="0" collapsed="false">
      <c r="A3125" s="1" t="n">
        <v>336</v>
      </c>
      <c r="B3125" s="1" t="n">
        <v>31230</v>
      </c>
      <c r="C3125" s="0" t="n">
        <f aca="false">A3125</f>
        <v>336</v>
      </c>
    </row>
    <row r="3126" customFormat="false" ht="13.8" hidden="false" customHeight="false" outlineLevel="0" collapsed="false">
      <c r="A3126" s="1" t="n">
        <v>336</v>
      </c>
      <c r="B3126" s="1" t="n">
        <v>31240</v>
      </c>
      <c r="C3126" s="0" t="n">
        <f aca="false">A3126</f>
        <v>336</v>
      </c>
    </row>
    <row r="3127" customFormat="false" ht="13.8" hidden="false" customHeight="false" outlineLevel="0" collapsed="false">
      <c r="A3127" s="1" t="n">
        <v>336</v>
      </c>
      <c r="B3127" s="1" t="n">
        <v>31250</v>
      </c>
      <c r="C3127" s="0" t="n">
        <f aca="false">A3127</f>
        <v>336</v>
      </c>
    </row>
    <row r="3128" customFormat="false" ht="13.8" hidden="false" customHeight="false" outlineLevel="0" collapsed="false">
      <c r="A3128" s="1" t="n">
        <v>336</v>
      </c>
      <c r="B3128" s="1" t="n">
        <v>31260</v>
      </c>
      <c r="C3128" s="0" t="n">
        <f aca="false">A3128</f>
        <v>336</v>
      </c>
    </row>
    <row r="3129" customFormat="false" ht="13.8" hidden="false" customHeight="false" outlineLevel="0" collapsed="false">
      <c r="A3129" s="1" t="n">
        <v>337</v>
      </c>
      <c r="B3129" s="1" t="n">
        <v>31270</v>
      </c>
      <c r="C3129" s="0" t="n">
        <f aca="false">A3129</f>
        <v>337</v>
      </c>
    </row>
    <row r="3130" customFormat="false" ht="13.8" hidden="false" customHeight="false" outlineLevel="0" collapsed="false">
      <c r="A3130" s="1" t="n">
        <v>337</v>
      </c>
      <c r="B3130" s="1" t="n">
        <v>31280</v>
      </c>
      <c r="C3130" s="0" t="n">
        <f aca="false">A3130</f>
        <v>337</v>
      </c>
    </row>
    <row r="3131" customFormat="false" ht="13.8" hidden="false" customHeight="false" outlineLevel="0" collapsed="false">
      <c r="A3131" s="1" t="n">
        <v>336</v>
      </c>
      <c r="B3131" s="1" t="n">
        <v>31290</v>
      </c>
      <c r="C3131" s="0" t="n">
        <f aca="false">A3131</f>
        <v>336</v>
      </c>
    </row>
    <row r="3132" customFormat="false" ht="13.8" hidden="false" customHeight="false" outlineLevel="0" collapsed="false">
      <c r="A3132" s="1" t="n">
        <v>336</v>
      </c>
      <c r="B3132" s="1" t="n">
        <v>31300</v>
      </c>
      <c r="C3132" s="0" t="n">
        <f aca="false">A3132</f>
        <v>336</v>
      </c>
    </row>
    <row r="3133" customFormat="false" ht="13.8" hidden="false" customHeight="false" outlineLevel="0" collapsed="false">
      <c r="A3133" s="1" t="n">
        <v>336</v>
      </c>
      <c r="B3133" s="1" t="n">
        <v>31310</v>
      </c>
      <c r="C3133" s="0" t="n">
        <f aca="false">A3133</f>
        <v>336</v>
      </c>
    </row>
    <row r="3134" customFormat="false" ht="13.8" hidden="false" customHeight="false" outlineLevel="0" collapsed="false">
      <c r="A3134" s="1" t="n">
        <v>336</v>
      </c>
      <c r="B3134" s="1" t="n">
        <v>31320</v>
      </c>
      <c r="C3134" s="0" t="n">
        <f aca="false">A3134</f>
        <v>336</v>
      </c>
    </row>
    <row r="3135" customFormat="false" ht="13.8" hidden="false" customHeight="false" outlineLevel="0" collapsed="false">
      <c r="A3135" s="1" t="n">
        <v>336</v>
      </c>
      <c r="B3135" s="1" t="n">
        <v>31330</v>
      </c>
      <c r="C3135" s="0" t="n">
        <f aca="false">A3135</f>
        <v>336</v>
      </c>
    </row>
    <row r="3136" customFormat="false" ht="13.8" hidden="false" customHeight="false" outlineLevel="0" collapsed="false">
      <c r="A3136" s="1" t="n">
        <v>337</v>
      </c>
      <c r="B3136" s="1" t="n">
        <v>31340</v>
      </c>
      <c r="C3136" s="0" t="n">
        <f aca="false">A3136</f>
        <v>337</v>
      </c>
    </row>
    <row r="3137" customFormat="false" ht="13.8" hidden="false" customHeight="false" outlineLevel="0" collapsed="false">
      <c r="A3137" s="1" t="n">
        <v>336</v>
      </c>
      <c r="B3137" s="1" t="n">
        <v>31350</v>
      </c>
      <c r="C3137" s="0" t="n">
        <f aca="false">A3137</f>
        <v>336</v>
      </c>
    </row>
    <row r="3138" customFormat="false" ht="13.8" hidden="false" customHeight="false" outlineLevel="0" collapsed="false">
      <c r="A3138" s="1" t="n">
        <v>336</v>
      </c>
      <c r="B3138" s="1" t="n">
        <v>31360</v>
      </c>
      <c r="C3138" s="0" t="n">
        <f aca="false">A3138</f>
        <v>336</v>
      </c>
    </row>
    <row r="3139" customFormat="false" ht="13.8" hidden="false" customHeight="false" outlineLevel="0" collapsed="false">
      <c r="A3139" s="1" t="n">
        <v>340</v>
      </c>
      <c r="B3139" s="1" t="n">
        <v>31370</v>
      </c>
      <c r="C3139" s="0" t="n">
        <f aca="false">A3139</f>
        <v>340</v>
      </c>
    </row>
    <row r="3140" customFormat="false" ht="13.8" hidden="false" customHeight="false" outlineLevel="0" collapsed="false">
      <c r="A3140" s="1" t="n">
        <v>336</v>
      </c>
      <c r="B3140" s="1" t="n">
        <v>31380</v>
      </c>
      <c r="C3140" s="0" t="n">
        <f aca="false">A3140</f>
        <v>336</v>
      </c>
    </row>
    <row r="3141" customFormat="false" ht="13.8" hidden="false" customHeight="false" outlineLevel="0" collapsed="false">
      <c r="A3141" s="1" t="n">
        <v>336</v>
      </c>
      <c r="B3141" s="1" t="n">
        <v>31390</v>
      </c>
      <c r="C3141" s="0" t="n">
        <f aca="false">A3141</f>
        <v>336</v>
      </c>
    </row>
    <row r="3142" customFormat="false" ht="13.8" hidden="false" customHeight="false" outlineLevel="0" collapsed="false">
      <c r="A3142" s="1" t="n">
        <v>336</v>
      </c>
      <c r="B3142" s="1" t="n">
        <v>31400</v>
      </c>
      <c r="C3142" s="0" t="n">
        <f aca="false">A3142</f>
        <v>336</v>
      </c>
    </row>
    <row r="3143" customFormat="false" ht="13.8" hidden="false" customHeight="false" outlineLevel="0" collapsed="false">
      <c r="A3143" s="1" t="n">
        <v>336</v>
      </c>
      <c r="B3143" s="1" t="n">
        <v>31410</v>
      </c>
      <c r="C3143" s="0" t="n">
        <f aca="false">A3143</f>
        <v>336</v>
      </c>
    </row>
    <row r="3144" customFormat="false" ht="13.8" hidden="false" customHeight="false" outlineLevel="0" collapsed="false">
      <c r="A3144" s="1" t="n">
        <v>336</v>
      </c>
      <c r="B3144" s="1" t="n">
        <v>31420</v>
      </c>
      <c r="C3144" s="0" t="n">
        <f aca="false">A3144</f>
        <v>336</v>
      </c>
    </row>
    <row r="3145" customFormat="false" ht="13.8" hidden="false" customHeight="false" outlineLevel="0" collapsed="false">
      <c r="A3145" s="1" t="n">
        <v>336</v>
      </c>
      <c r="B3145" s="1" t="n">
        <v>31430</v>
      </c>
      <c r="C3145" s="0" t="n">
        <f aca="false">A3145</f>
        <v>336</v>
      </c>
    </row>
    <row r="3146" customFormat="false" ht="13.8" hidden="false" customHeight="false" outlineLevel="0" collapsed="false">
      <c r="A3146" s="1" t="n">
        <v>336</v>
      </c>
      <c r="B3146" s="1" t="n">
        <v>31440</v>
      </c>
      <c r="C3146" s="0" t="n">
        <f aca="false">A3146</f>
        <v>336</v>
      </c>
    </row>
    <row r="3147" customFormat="false" ht="13.8" hidden="false" customHeight="false" outlineLevel="0" collapsed="false">
      <c r="A3147" s="1" t="n">
        <v>336</v>
      </c>
      <c r="B3147" s="1" t="n">
        <v>31450</v>
      </c>
      <c r="C3147" s="0" t="n">
        <f aca="false">A3147</f>
        <v>336</v>
      </c>
    </row>
    <row r="3148" customFormat="false" ht="13.8" hidden="false" customHeight="false" outlineLevel="0" collapsed="false">
      <c r="A3148" s="1" t="n">
        <v>336</v>
      </c>
      <c r="B3148" s="1" t="n">
        <v>31460</v>
      </c>
      <c r="C3148" s="0" t="n">
        <f aca="false">A3148</f>
        <v>336</v>
      </c>
    </row>
    <row r="3149" customFormat="false" ht="13.8" hidden="false" customHeight="false" outlineLevel="0" collapsed="false">
      <c r="A3149" s="1" t="n">
        <v>336</v>
      </c>
      <c r="B3149" s="1" t="n">
        <v>31470</v>
      </c>
      <c r="C3149" s="0" t="n">
        <f aca="false">A3149</f>
        <v>336</v>
      </c>
    </row>
    <row r="3150" customFormat="false" ht="13.8" hidden="false" customHeight="false" outlineLevel="0" collapsed="false">
      <c r="A3150" s="1" t="n">
        <v>336</v>
      </c>
      <c r="B3150" s="1" t="n">
        <v>31480</v>
      </c>
      <c r="C3150" s="0" t="n">
        <f aca="false">A3150</f>
        <v>336</v>
      </c>
    </row>
    <row r="3151" customFormat="false" ht="13.8" hidden="false" customHeight="false" outlineLevel="0" collapsed="false">
      <c r="A3151" s="1" t="n">
        <v>336</v>
      </c>
      <c r="B3151" s="1" t="n">
        <v>31490</v>
      </c>
      <c r="C3151" s="0" t="n">
        <f aca="false">A3151</f>
        <v>336</v>
      </c>
    </row>
    <row r="3152" customFormat="false" ht="13.8" hidden="false" customHeight="false" outlineLevel="0" collapsed="false">
      <c r="A3152" s="1" t="n">
        <v>336</v>
      </c>
      <c r="B3152" s="1" t="n">
        <v>31500</v>
      </c>
      <c r="C3152" s="0" t="n">
        <f aca="false">A3152</f>
        <v>336</v>
      </c>
    </row>
    <row r="3153" customFormat="false" ht="13.8" hidden="false" customHeight="false" outlineLevel="0" collapsed="false">
      <c r="A3153" s="1" t="n">
        <v>336</v>
      </c>
      <c r="B3153" s="1" t="n">
        <v>31510</v>
      </c>
      <c r="C3153" s="0" t="n">
        <f aca="false">A3153</f>
        <v>336</v>
      </c>
    </row>
    <row r="3154" customFormat="false" ht="13.8" hidden="false" customHeight="false" outlineLevel="0" collapsed="false">
      <c r="A3154" s="1" t="n">
        <v>336</v>
      </c>
      <c r="B3154" s="1" t="n">
        <v>31520</v>
      </c>
      <c r="C3154" s="0" t="n">
        <f aca="false">A3154</f>
        <v>336</v>
      </c>
    </row>
    <row r="3155" customFormat="false" ht="13.8" hidden="false" customHeight="false" outlineLevel="0" collapsed="false">
      <c r="A3155" s="1" t="n">
        <v>336</v>
      </c>
      <c r="B3155" s="1" t="n">
        <v>31530</v>
      </c>
      <c r="C3155" s="0" t="n">
        <f aca="false">A3155</f>
        <v>336</v>
      </c>
    </row>
    <row r="3156" customFormat="false" ht="13.8" hidden="false" customHeight="false" outlineLevel="0" collapsed="false">
      <c r="A3156" s="1" t="n">
        <v>336</v>
      </c>
      <c r="B3156" s="1" t="n">
        <v>31540</v>
      </c>
      <c r="C3156" s="0" t="n">
        <f aca="false">A3156</f>
        <v>336</v>
      </c>
    </row>
    <row r="3157" customFormat="false" ht="13.8" hidden="false" customHeight="false" outlineLevel="0" collapsed="false">
      <c r="A3157" s="1" t="n">
        <v>336</v>
      </c>
      <c r="B3157" s="1" t="n">
        <v>31550</v>
      </c>
      <c r="C3157" s="0" t="n">
        <f aca="false">A3157</f>
        <v>336</v>
      </c>
    </row>
    <row r="3158" customFormat="false" ht="13.8" hidden="false" customHeight="false" outlineLevel="0" collapsed="false">
      <c r="A3158" s="1" t="n">
        <v>336</v>
      </c>
      <c r="B3158" s="1" t="n">
        <v>31560</v>
      </c>
      <c r="C3158" s="0" t="n">
        <f aca="false">A3158</f>
        <v>336</v>
      </c>
    </row>
    <row r="3159" customFormat="false" ht="13.8" hidden="false" customHeight="false" outlineLevel="0" collapsed="false">
      <c r="A3159" s="1" t="n">
        <v>336</v>
      </c>
      <c r="B3159" s="1" t="n">
        <v>31570</v>
      </c>
      <c r="C3159" s="0" t="n">
        <f aca="false">A3159</f>
        <v>336</v>
      </c>
    </row>
    <row r="3160" customFormat="false" ht="13.8" hidden="false" customHeight="false" outlineLevel="0" collapsed="false">
      <c r="A3160" s="1" t="n">
        <v>336</v>
      </c>
      <c r="B3160" s="1" t="n">
        <v>31580</v>
      </c>
      <c r="C3160" s="0" t="n">
        <f aca="false">A3160</f>
        <v>336</v>
      </c>
    </row>
    <row r="3161" customFormat="false" ht="13.8" hidden="false" customHeight="false" outlineLevel="0" collapsed="false">
      <c r="A3161" s="1" t="n">
        <v>336</v>
      </c>
      <c r="B3161" s="1" t="n">
        <v>31590</v>
      </c>
      <c r="C3161" s="0" t="n">
        <f aca="false">A3161</f>
        <v>336</v>
      </c>
    </row>
    <row r="3162" customFormat="false" ht="13.8" hidden="false" customHeight="false" outlineLevel="0" collapsed="false">
      <c r="A3162" s="1" t="n">
        <v>336</v>
      </c>
      <c r="B3162" s="1" t="n">
        <v>31600</v>
      </c>
      <c r="C3162" s="0" t="n">
        <f aca="false">A3162</f>
        <v>336</v>
      </c>
    </row>
    <row r="3163" customFormat="false" ht="13.8" hidden="false" customHeight="false" outlineLevel="0" collapsed="false">
      <c r="A3163" s="1" t="n">
        <v>336</v>
      </c>
      <c r="B3163" s="1" t="n">
        <v>31610</v>
      </c>
      <c r="C3163" s="0" t="n">
        <f aca="false">A3163</f>
        <v>336</v>
      </c>
    </row>
    <row r="3164" customFormat="false" ht="13.8" hidden="false" customHeight="false" outlineLevel="0" collapsed="false">
      <c r="A3164" s="1" t="n">
        <v>336</v>
      </c>
      <c r="B3164" s="1" t="n">
        <v>31620</v>
      </c>
      <c r="C3164" s="0" t="n">
        <f aca="false">A3164</f>
        <v>336</v>
      </c>
    </row>
    <row r="3165" customFormat="false" ht="13.8" hidden="false" customHeight="false" outlineLevel="0" collapsed="false">
      <c r="A3165" s="1" t="n">
        <v>336</v>
      </c>
      <c r="B3165" s="1" t="n">
        <v>31630</v>
      </c>
      <c r="C3165" s="0" t="n">
        <f aca="false">A3165</f>
        <v>336</v>
      </c>
    </row>
    <row r="3166" customFormat="false" ht="13.8" hidden="false" customHeight="false" outlineLevel="0" collapsed="false">
      <c r="A3166" s="1" t="n">
        <v>336</v>
      </c>
      <c r="B3166" s="1" t="n">
        <v>31640</v>
      </c>
      <c r="C3166" s="0" t="n">
        <f aca="false">A3166</f>
        <v>336</v>
      </c>
    </row>
    <row r="3167" customFormat="false" ht="13.8" hidden="false" customHeight="false" outlineLevel="0" collapsed="false">
      <c r="A3167" s="1" t="n">
        <v>336</v>
      </c>
      <c r="B3167" s="1" t="n">
        <v>31650</v>
      </c>
      <c r="C3167" s="0" t="n">
        <f aca="false">A3167</f>
        <v>336</v>
      </c>
    </row>
    <row r="3168" customFormat="false" ht="13.8" hidden="false" customHeight="false" outlineLevel="0" collapsed="false">
      <c r="A3168" s="1" t="n">
        <v>336</v>
      </c>
      <c r="B3168" s="1" t="n">
        <v>31660</v>
      </c>
      <c r="C3168" s="0" t="n">
        <f aca="false">A3168</f>
        <v>336</v>
      </c>
    </row>
    <row r="3169" customFormat="false" ht="13.8" hidden="false" customHeight="false" outlineLevel="0" collapsed="false">
      <c r="A3169" s="1" t="n">
        <v>336</v>
      </c>
      <c r="B3169" s="1" t="n">
        <v>31670</v>
      </c>
      <c r="C3169" s="0" t="n">
        <f aca="false">A3169</f>
        <v>336</v>
      </c>
    </row>
    <row r="3170" customFormat="false" ht="13.8" hidden="false" customHeight="false" outlineLevel="0" collapsed="false">
      <c r="A3170" s="1" t="n">
        <v>336</v>
      </c>
      <c r="B3170" s="1" t="n">
        <v>31680</v>
      </c>
      <c r="C3170" s="0" t="n">
        <f aca="false">A3170</f>
        <v>336</v>
      </c>
    </row>
    <row r="3171" customFormat="false" ht="13.8" hidden="false" customHeight="false" outlineLevel="0" collapsed="false">
      <c r="A3171" s="1" t="n">
        <v>336</v>
      </c>
      <c r="B3171" s="1" t="n">
        <v>31690</v>
      </c>
      <c r="C3171" s="0" t="n">
        <f aca="false">A3171</f>
        <v>336</v>
      </c>
    </row>
    <row r="3172" customFormat="false" ht="13.8" hidden="false" customHeight="false" outlineLevel="0" collapsed="false">
      <c r="A3172" s="1" t="n">
        <v>336</v>
      </c>
      <c r="B3172" s="1" t="n">
        <v>31700</v>
      </c>
      <c r="C3172" s="0" t="n">
        <f aca="false">A3172</f>
        <v>336</v>
      </c>
    </row>
    <row r="3173" customFormat="false" ht="13.8" hidden="false" customHeight="false" outlineLevel="0" collapsed="false">
      <c r="A3173" s="1" t="n">
        <v>336</v>
      </c>
      <c r="B3173" s="1" t="n">
        <v>31710</v>
      </c>
      <c r="C3173" s="0" t="n">
        <f aca="false">A3173</f>
        <v>336</v>
      </c>
    </row>
    <row r="3174" customFormat="false" ht="13.8" hidden="false" customHeight="false" outlineLevel="0" collapsed="false">
      <c r="A3174" s="1" t="n">
        <v>337</v>
      </c>
      <c r="B3174" s="1" t="n">
        <v>31720</v>
      </c>
      <c r="C3174" s="0" t="n">
        <f aca="false">A3174</f>
        <v>337</v>
      </c>
    </row>
    <row r="3175" customFormat="false" ht="13.8" hidden="false" customHeight="false" outlineLevel="0" collapsed="false">
      <c r="A3175" s="1" t="n">
        <v>336</v>
      </c>
      <c r="B3175" s="1" t="n">
        <v>31730</v>
      </c>
      <c r="C3175" s="0" t="n">
        <f aca="false">A3175</f>
        <v>336</v>
      </c>
    </row>
    <row r="3176" customFormat="false" ht="13.8" hidden="false" customHeight="false" outlineLevel="0" collapsed="false">
      <c r="A3176" s="1" t="n">
        <v>336</v>
      </c>
      <c r="B3176" s="1" t="n">
        <v>31740</v>
      </c>
      <c r="C3176" s="0" t="n">
        <f aca="false">A3176</f>
        <v>336</v>
      </c>
    </row>
    <row r="3177" customFormat="false" ht="13.8" hidden="false" customHeight="false" outlineLevel="0" collapsed="false">
      <c r="A3177" s="1" t="n">
        <v>336</v>
      </c>
      <c r="B3177" s="1" t="n">
        <v>31750</v>
      </c>
      <c r="C3177" s="0" t="n">
        <f aca="false">A3177</f>
        <v>336</v>
      </c>
    </row>
    <row r="3178" customFormat="false" ht="13.8" hidden="false" customHeight="false" outlineLevel="0" collapsed="false">
      <c r="A3178" s="1" t="n">
        <v>336</v>
      </c>
      <c r="B3178" s="1" t="n">
        <v>31760</v>
      </c>
      <c r="C3178" s="0" t="n">
        <f aca="false">A3178</f>
        <v>336</v>
      </c>
    </row>
    <row r="3179" customFormat="false" ht="13.8" hidden="false" customHeight="false" outlineLevel="0" collapsed="false">
      <c r="A3179" s="1" t="n">
        <v>336</v>
      </c>
      <c r="B3179" s="1" t="n">
        <v>31770</v>
      </c>
      <c r="C3179" s="0" t="n">
        <f aca="false">A3179</f>
        <v>336</v>
      </c>
    </row>
    <row r="3180" customFormat="false" ht="13.8" hidden="false" customHeight="false" outlineLevel="0" collapsed="false">
      <c r="A3180" s="1" t="n">
        <v>336</v>
      </c>
      <c r="B3180" s="1" t="n">
        <v>31780</v>
      </c>
      <c r="C3180" s="0" t="n">
        <f aca="false">A3180</f>
        <v>336</v>
      </c>
    </row>
    <row r="3181" customFormat="false" ht="13.8" hidden="false" customHeight="false" outlineLevel="0" collapsed="false">
      <c r="A3181" s="1" t="n">
        <v>337</v>
      </c>
      <c r="B3181" s="1" t="n">
        <v>31790</v>
      </c>
      <c r="C3181" s="0" t="n">
        <f aca="false">A3181</f>
        <v>337</v>
      </c>
    </row>
    <row r="3182" customFormat="false" ht="13.8" hidden="false" customHeight="false" outlineLevel="0" collapsed="false">
      <c r="A3182" s="1" t="n">
        <v>337</v>
      </c>
      <c r="B3182" s="1" t="n">
        <v>31800</v>
      </c>
      <c r="C3182" s="0" t="n">
        <f aca="false">A3182</f>
        <v>337</v>
      </c>
    </row>
    <row r="3183" customFormat="false" ht="13.8" hidden="false" customHeight="false" outlineLevel="0" collapsed="false">
      <c r="A3183" s="1" t="n">
        <v>337</v>
      </c>
      <c r="B3183" s="1" t="n">
        <v>31810</v>
      </c>
      <c r="C3183" s="0" t="n">
        <f aca="false">A3183</f>
        <v>337</v>
      </c>
    </row>
    <row r="3184" customFormat="false" ht="13.8" hidden="false" customHeight="false" outlineLevel="0" collapsed="false">
      <c r="A3184" s="1" t="n">
        <v>336</v>
      </c>
      <c r="B3184" s="1" t="n">
        <v>31820</v>
      </c>
      <c r="C3184" s="0" t="n">
        <f aca="false">A3184</f>
        <v>336</v>
      </c>
    </row>
    <row r="3185" customFormat="false" ht="13.8" hidden="false" customHeight="false" outlineLevel="0" collapsed="false">
      <c r="A3185" s="1" t="n">
        <v>336</v>
      </c>
      <c r="B3185" s="1" t="n">
        <v>31830</v>
      </c>
      <c r="C3185" s="0" t="n">
        <f aca="false">A3185</f>
        <v>336</v>
      </c>
    </row>
    <row r="3186" customFormat="false" ht="13.8" hidden="false" customHeight="false" outlineLevel="0" collapsed="false">
      <c r="A3186" s="1" t="n">
        <v>336</v>
      </c>
      <c r="B3186" s="1" t="n">
        <v>31840</v>
      </c>
      <c r="C3186" s="0" t="n">
        <f aca="false">A3186</f>
        <v>336</v>
      </c>
    </row>
    <row r="3187" customFormat="false" ht="13.8" hidden="false" customHeight="false" outlineLevel="0" collapsed="false">
      <c r="A3187" s="1" t="n">
        <v>337</v>
      </c>
      <c r="B3187" s="1" t="n">
        <v>31850</v>
      </c>
      <c r="C3187" s="0" t="n">
        <f aca="false">A3187</f>
        <v>337</v>
      </c>
    </row>
    <row r="3188" customFormat="false" ht="13.8" hidden="false" customHeight="false" outlineLevel="0" collapsed="false">
      <c r="A3188" s="1" t="n">
        <v>336</v>
      </c>
      <c r="B3188" s="1" t="n">
        <v>31860</v>
      </c>
      <c r="C3188" s="0" t="n">
        <f aca="false">A3188</f>
        <v>336</v>
      </c>
    </row>
    <row r="3189" customFormat="false" ht="13.8" hidden="false" customHeight="false" outlineLevel="0" collapsed="false">
      <c r="A3189" s="1" t="n">
        <v>336</v>
      </c>
      <c r="B3189" s="1" t="n">
        <v>31870</v>
      </c>
      <c r="C3189" s="0" t="n">
        <f aca="false">A3189</f>
        <v>336</v>
      </c>
    </row>
    <row r="3190" customFormat="false" ht="13.8" hidden="false" customHeight="false" outlineLevel="0" collapsed="false">
      <c r="A3190" s="1" t="n">
        <v>337</v>
      </c>
      <c r="B3190" s="1" t="n">
        <v>31880</v>
      </c>
      <c r="C3190" s="0" t="n">
        <f aca="false">A3190</f>
        <v>337</v>
      </c>
    </row>
    <row r="3191" customFormat="false" ht="13.8" hidden="false" customHeight="false" outlineLevel="0" collapsed="false">
      <c r="A3191" s="1" t="n">
        <v>336</v>
      </c>
      <c r="B3191" s="1" t="n">
        <v>31890</v>
      </c>
      <c r="C3191" s="0" t="n">
        <f aca="false">A3191</f>
        <v>336</v>
      </c>
    </row>
    <row r="3192" customFormat="false" ht="13.8" hidden="false" customHeight="false" outlineLevel="0" collapsed="false">
      <c r="A3192" s="1" t="n">
        <v>336</v>
      </c>
      <c r="B3192" s="1" t="n">
        <v>31900</v>
      </c>
      <c r="C3192" s="0" t="n">
        <f aca="false">A3192</f>
        <v>336</v>
      </c>
    </row>
    <row r="3193" customFormat="false" ht="13.8" hidden="false" customHeight="false" outlineLevel="0" collapsed="false">
      <c r="A3193" s="1" t="n">
        <v>336</v>
      </c>
      <c r="B3193" s="1" t="n">
        <v>31910</v>
      </c>
      <c r="C3193" s="0" t="n">
        <f aca="false">A3193</f>
        <v>336</v>
      </c>
    </row>
    <row r="3194" customFormat="false" ht="13.8" hidden="false" customHeight="false" outlineLevel="0" collapsed="false">
      <c r="A3194" s="1" t="n">
        <v>336</v>
      </c>
      <c r="B3194" s="1" t="n">
        <v>31920</v>
      </c>
      <c r="C3194" s="0" t="n">
        <f aca="false">A3194</f>
        <v>336</v>
      </c>
    </row>
    <row r="3195" customFormat="false" ht="13.8" hidden="false" customHeight="false" outlineLevel="0" collapsed="false">
      <c r="A3195" s="1" t="n">
        <v>336</v>
      </c>
      <c r="B3195" s="1" t="n">
        <v>31930</v>
      </c>
      <c r="C3195" s="0" t="n">
        <f aca="false">A3195</f>
        <v>336</v>
      </c>
    </row>
    <row r="3196" customFormat="false" ht="13.8" hidden="false" customHeight="false" outlineLevel="0" collapsed="false">
      <c r="A3196" s="1" t="n">
        <v>336</v>
      </c>
      <c r="B3196" s="1" t="n">
        <v>31940</v>
      </c>
      <c r="C3196" s="0" t="n">
        <f aca="false">A3196</f>
        <v>336</v>
      </c>
    </row>
    <row r="3197" customFormat="false" ht="13.8" hidden="false" customHeight="false" outlineLevel="0" collapsed="false">
      <c r="A3197" s="1" t="n">
        <v>336</v>
      </c>
      <c r="B3197" s="1" t="n">
        <v>31950</v>
      </c>
      <c r="C3197" s="0" t="n">
        <f aca="false">A3197</f>
        <v>336</v>
      </c>
    </row>
    <row r="3198" customFormat="false" ht="13.8" hidden="false" customHeight="false" outlineLevel="0" collapsed="false">
      <c r="A3198" s="1" t="n">
        <v>336</v>
      </c>
      <c r="B3198" s="1" t="n">
        <v>31960</v>
      </c>
      <c r="C3198" s="0" t="n">
        <f aca="false">A3198</f>
        <v>336</v>
      </c>
    </row>
    <row r="3199" customFormat="false" ht="13.8" hidden="false" customHeight="false" outlineLevel="0" collapsed="false">
      <c r="A3199" s="1" t="n">
        <v>336</v>
      </c>
      <c r="B3199" s="1" t="n">
        <v>31970</v>
      </c>
      <c r="C3199" s="0" t="n">
        <f aca="false">A3199</f>
        <v>336</v>
      </c>
    </row>
    <row r="3200" customFormat="false" ht="13.8" hidden="false" customHeight="false" outlineLevel="0" collapsed="false">
      <c r="A3200" s="1" t="n">
        <v>336</v>
      </c>
      <c r="B3200" s="1" t="n">
        <v>31980</v>
      </c>
      <c r="C3200" s="0" t="n">
        <f aca="false">A3200</f>
        <v>336</v>
      </c>
    </row>
    <row r="3201" customFormat="false" ht="13.8" hidden="false" customHeight="false" outlineLevel="0" collapsed="false">
      <c r="A3201" s="1" t="n">
        <v>336</v>
      </c>
      <c r="B3201" s="1" t="n">
        <v>31990</v>
      </c>
      <c r="C3201" s="0" t="n">
        <f aca="false">A3201</f>
        <v>336</v>
      </c>
    </row>
    <row r="3202" customFormat="false" ht="13.8" hidden="false" customHeight="false" outlineLevel="0" collapsed="false">
      <c r="A3202" s="1" t="n">
        <v>336</v>
      </c>
      <c r="B3202" s="1" t="n">
        <v>32000</v>
      </c>
      <c r="C3202" s="0" t="n">
        <f aca="false">A3202</f>
        <v>336</v>
      </c>
    </row>
    <row r="3203" customFormat="false" ht="13.8" hidden="false" customHeight="false" outlineLevel="0" collapsed="false">
      <c r="A3203" s="1" t="n">
        <v>336</v>
      </c>
      <c r="B3203" s="1" t="n">
        <v>32010</v>
      </c>
      <c r="C3203" s="0" t="n">
        <f aca="false">A3203</f>
        <v>336</v>
      </c>
    </row>
    <row r="3204" customFormat="false" ht="13.8" hidden="false" customHeight="false" outlineLevel="0" collapsed="false">
      <c r="A3204" s="1" t="n">
        <v>336</v>
      </c>
      <c r="B3204" s="1" t="n">
        <v>32020</v>
      </c>
      <c r="C3204" s="0" t="n">
        <f aca="false">A3204</f>
        <v>336</v>
      </c>
    </row>
    <row r="3205" customFormat="false" ht="13.8" hidden="false" customHeight="false" outlineLevel="0" collapsed="false">
      <c r="A3205" s="1" t="n">
        <v>336</v>
      </c>
      <c r="B3205" s="1" t="n">
        <v>32030</v>
      </c>
      <c r="C3205" s="0" t="n">
        <f aca="false">A3205</f>
        <v>336</v>
      </c>
    </row>
    <row r="3206" customFormat="false" ht="13.8" hidden="false" customHeight="false" outlineLevel="0" collapsed="false">
      <c r="A3206" s="1" t="n">
        <v>336</v>
      </c>
      <c r="B3206" s="1" t="n">
        <v>32040</v>
      </c>
      <c r="C3206" s="0" t="n">
        <f aca="false">A3206</f>
        <v>336</v>
      </c>
    </row>
    <row r="3207" customFormat="false" ht="13.8" hidden="false" customHeight="false" outlineLevel="0" collapsed="false">
      <c r="A3207" s="1" t="n">
        <v>336</v>
      </c>
      <c r="B3207" s="1" t="n">
        <v>32050</v>
      </c>
      <c r="C3207" s="0" t="n">
        <f aca="false">A3207</f>
        <v>336</v>
      </c>
    </row>
    <row r="3208" customFormat="false" ht="13.8" hidden="false" customHeight="false" outlineLevel="0" collapsed="false">
      <c r="A3208" s="1" t="n">
        <v>336</v>
      </c>
      <c r="B3208" s="1" t="n">
        <v>32060</v>
      </c>
      <c r="C3208" s="0" t="n">
        <f aca="false">A3208</f>
        <v>336</v>
      </c>
    </row>
    <row r="3209" customFormat="false" ht="13.8" hidden="false" customHeight="false" outlineLevel="0" collapsed="false">
      <c r="A3209" s="1" t="n">
        <v>336</v>
      </c>
      <c r="B3209" s="1" t="n">
        <v>32070</v>
      </c>
      <c r="C3209" s="0" t="n">
        <f aca="false">A3209</f>
        <v>336</v>
      </c>
    </row>
    <row r="3210" customFormat="false" ht="13.8" hidden="false" customHeight="false" outlineLevel="0" collapsed="false">
      <c r="A3210" s="1" t="n">
        <v>336</v>
      </c>
      <c r="B3210" s="1" t="n">
        <v>32080</v>
      </c>
      <c r="C3210" s="0" t="n">
        <f aca="false">A3210</f>
        <v>336</v>
      </c>
    </row>
    <row r="3211" customFormat="false" ht="13.8" hidden="false" customHeight="false" outlineLevel="0" collapsed="false">
      <c r="A3211" s="1" t="n">
        <v>336</v>
      </c>
      <c r="B3211" s="1" t="n">
        <v>32090</v>
      </c>
      <c r="C3211" s="0" t="n">
        <f aca="false">A3211</f>
        <v>336</v>
      </c>
    </row>
    <row r="3212" customFormat="false" ht="13.8" hidden="false" customHeight="false" outlineLevel="0" collapsed="false">
      <c r="A3212" s="1" t="n">
        <v>336</v>
      </c>
      <c r="B3212" s="1" t="n">
        <v>32100</v>
      </c>
      <c r="C3212" s="0" t="n">
        <f aca="false">A3212</f>
        <v>336</v>
      </c>
    </row>
    <row r="3213" customFormat="false" ht="13.8" hidden="false" customHeight="false" outlineLevel="0" collapsed="false">
      <c r="A3213" s="1" t="n">
        <v>337</v>
      </c>
      <c r="B3213" s="1" t="n">
        <v>32110</v>
      </c>
      <c r="C3213" s="0" t="n">
        <f aca="false">A3213</f>
        <v>337</v>
      </c>
    </row>
    <row r="3214" customFormat="false" ht="13.8" hidden="false" customHeight="false" outlineLevel="0" collapsed="false">
      <c r="A3214" s="1" t="n">
        <v>336</v>
      </c>
      <c r="B3214" s="1" t="n">
        <v>32120</v>
      </c>
      <c r="C3214" s="0" t="n">
        <f aca="false">A3214</f>
        <v>336</v>
      </c>
    </row>
    <row r="3215" customFormat="false" ht="13.8" hidden="false" customHeight="false" outlineLevel="0" collapsed="false">
      <c r="A3215" s="1" t="n">
        <v>334</v>
      </c>
      <c r="B3215" s="1" t="n">
        <v>32130</v>
      </c>
      <c r="C3215" s="0" t="n">
        <f aca="false">A3215</f>
        <v>334</v>
      </c>
    </row>
    <row r="3216" customFormat="false" ht="13.8" hidden="false" customHeight="false" outlineLevel="0" collapsed="false">
      <c r="A3216" s="1" t="n">
        <v>336</v>
      </c>
      <c r="B3216" s="1" t="n">
        <v>32140</v>
      </c>
      <c r="C3216" s="0" t="n">
        <f aca="false">A3216</f>
        <v>336</v>
      </c>
    </row>
    <row r="3217" customFormat="false" ht="13.8" hidden="false" customHeight="false" outlineLevel="0" collapsed="false">
      <c r="A3217" s="1" t="n">
        <v>337</v>
      </c>
      <c r="B3217" s="1" t="n">
        <v>32150</v>
      </c>
      <c r="C3217" s="0" t="n">
        <f aca="false">A3217</f>
        <v>337</v>
      </c>
    </row>
    <row r="3218" customFormat="false" ht="13.8" hidden="false" customHeight="false" outlineLevel="0" collapsed="false">
      <c r="A3218" s="1" t="n">
        <v>336</v>
      </c>
      <c r="B3218" s="1" t="n">
        <v>32160</v>
      </c>
      <c r="C3218" s="0" t="n">
        <f aca="false">A3218</f>
        <v>336</v>
      </c>
    </row>
    <row r="3219" customFormat="false" ht="13.8" hidden="false" customHeight="false" outlineLevel="0" collapsed="false">
      <c r="A3219" s="1" t="n">
        <v>336</v>
      </c>
      <c r="B3219" s="1" t="n">
        <v>32170</v>
      </c>
      <c r="C3219" s="0" t="n">
        <f aca="false">A3219</f>
        <v>336</v>
      </c>
    </row>
    <row r="3220" customFormat="false" ht="13.8" hidden="false" customHeight="false" outlineLevel="0" collapsed="false">
      <c r="A3220" s="1" t="n">
        <v>336</v>
      </c>
      <c r="B3220" s="1" t="n">
        <v>32180</v>
      </c>
      <c r="C3220" s="0" t="n">
        <f aca="false">A3220</f>
        <v>336</v>
      </c>
    </row>
    <row r="3221" customFormat="false" ht="13.8" hidden="false" customHeight="false" outlineLevel="0" collapsed="false">
      <c r="A3221" s="1" t="n">
        <v>336</v>
      </c>
      <c r="B3221" s="1" t="n">
        <v>32190</v>
      </c>
      <c r="C3221" s="0" t="n">
        <f aca="false">A3221</f>
        <v>336</v>
      </c>
    </row>
    <row r="3222" customFormat="false" ht="13.8" hidden="false" customHeight="false" outlineLevel="0" collapsed="false">
      <c r="A3222" s="1" t="n">
        <v>336</v>
      </c>
      <c r="B3222" s="1" t="n">
        <v>32200</v>
      </c>
      <c r="C3222" s="0" t="n">
        <f aca="false">A3222</f>
        <v>336</v>
      </c>
    </row>
    <row r="3223" customFormat="false" ht="13.8" hidden="false" customHeight="false" outlineLevel="0" collapsed="false">
      <c r="A3223" s="1" t="n">
        <v>336</v>
      </c>
      <c r="B3223" s="1" t="n">
        <v>32210</v>
      </c>
      <c r="C3223" s="0" t="n">
        <f aca="false">A3223</f>
        <v>336</v>
      </c>
    </row>
    <row r="3224" customFormat="false" ht="13.8" hidden="false" customHeight="false" outlineLevel="0" collapsed="false">
      <c r="A3224" s="1" t="n">
        <v>336</v>
      </c>
      <c r="B3224" s="1" t="n">
        <v>32220</v>
      </c>
      <c r="C3224" s="0" t="n">
        <f aca="false">A3224</f>
        <v>336</v>
      </c>
    </row>
    <row r="3225" customFormat="false" ht="13.8" hidden="false" customHeight="false" outlineLevel="0" collapsed="false">
      <c r="A3225" s="1" t="n">
        <v>336</v>
      </c>
      <c r="B3225" s="1" t="n">
        <v>32230</v>
      </c>
      <c r="C3225" s="0" t="n">
        <f aca="false">A3225</f>
        <v>336</v>
      </c>
    </row>
    <row r="3226" customFormat="false" ht="13.8" hidden="false" customHeight="false" outlineLevel="0" collapsed="false">
      <c r="A3226" s="1" t="n">
        <v>336</v>
      </c>
      <c r="B3226" s="1" t="n">
        <v>32240</v>
      </c>
      <c r="C3226" s="0" t="n">
        <f aca="false">A3226</f>
        <v>336</v>
      </c>
    </row>
    <row r="3227" customFormat="false" ht="13.8" hidden="false" customHeight="false" outlineLevel="0" collapsed="false">
      <c r="A3227" s="1" t="n">
        <v>336</v>
      </c>
      <c r="B3227" s="1" t="n">
        <v>32250</v>
      </c>
      <c r="C3227" s="0" t="n">
        <f aca="false">A3227</f>
        <v>336</v>
      </c>
    </row>
    <row r="3228" customFormat="false" ht="13.8" hidden="false" customHeight="false" outlineLevel="0" collapsed="false">
      <c r="A3228" s="1" t="n">
        <v>336</v>
      </c>
      <c r="B3228" s="1" t="n">
        <v>32260</v>
      </c>
      <c r="C3228" s="0" t="n">
        <f aca="false">A3228</f>
        <v>336</v>
      </c>
    </row>
    <row r="3229" customFormat="false" ht="13.8" hidden="false" customHeight="false" outlineLevel="0" collapsed="false">
      <c r="A3229" s="1" t="n">
        <v>337</v>
      </c>
      <c r="B3229" s="1" t="n">
        <v>32270</v>
      </c>
      <c r="C3229" s="0" t="n">
        <f aca="false">A3229</f>
        <v>337</v>
      </c>
    </row>
    <row r="3230" customFormat="false" ht="13.8" hidden="false" customHeight="false" outlineLevel="0" collapsed="false">
      <c r="A3230" s="1" t="n">
        <v>336</v>
      </c>
      <c r="B3230" s="1" t="n">
        <v>32280</v>
      </c>
      <c r="C3230" s="0" t="n">
        <f aca="false">A3230</f>
        <v>336</v>
      </c>
    </row>
    <row r="3231" customFormat="false" ht="13.8" hidden="false" customHeight="false" outlineLevel="0" collapsed="false">
      <c r="A3231" s="1" t="n">
        <v>336</v>
      </c>
      <c r="B3231" s="1" t="n">
        <v>32290</v>
      </c>
      <c r="C3231" s="0" t="n">
        <f aca="false">A3231</f>
        <v>336</v>
      </c>
    </row>
    <row r="3232" customFormat="false" ht="13.8" hidden="false" customHeight="false" outlineLevel="0" collapsed="false">
      <c r="A3232" s="1" t="n">
        <v>336</v>
      </c>
      <c r="B3232" s="1" t="n">
        <v>32300</v>
      </c>
      <c r="C3232" s="0" t="n">
        <f aca="false">A3232</f>
        <v>336</v>
      </c>
    </row>
    <row r="3233" customFormat="false" ht="13.8" hidden="false" customHeight="false" outlineLevel="0" collapsed="false">
      <c r="A3233" s="1" t="n">
        <v>336</v>
      </c>
      <c r="B3233" s="1" t="n">
        <v>32310</v>
      </c>
      <c r="C3233" s="0" t="n">
        <f aca="false">A3233</f>
        <v>336</v>
      </c>
    </row>
    <row r="3234" customFormat="false" ht="13.8" hidden="false" customHeight="false" outlineLevel="0" collapsed="false">
      <c r="A3234" s="1" t="n">
        <v>336</v>
      </c>
      <c r="B3234" s="1" t="n">
        <v>32320</v>
      </c>
      <c r="C3234" s="0" t="n">
        <f aca="false">A3234</f>
        <v>336</v>
      </c>
    </row>
    <row r="3235" customFormat="false" ht="13.8" hidden="false" customHeight="false" outlineLevel="0" collapsed="false">
      <c r="A3235" s="1" t="n">
        <v>336</v>
      </c>
      <c r="B3235" s="1" t="n">
        <v>32330</v>
      </c>
      <c r="C3235" s="0" t="n">
        <f aca="false">A3235</f>
        <v>336</v>
      </c>
    </row>
    <row r="3236" customFormat="false" ht="13.8" hidden="false" customHeight="false" outlineLevel="0" collapsed="false">
      <c r="A3236" s="1" t="n">
        <v>336</v>
      </c>
      <c r="B3236" s="1" t="n">
        <v>32340</v>
      </c>
      <c r="C3236" s="0" t="n">
        <f aca="false">A3236</f>
        <v>336</v>
      </c>
    </row>
    <row r="3237" customFormat="false" ht="13.8" hidden="false" customHeight="false" outlineLevel="0" collapsed="false">
      <c r="A3237" s="1" t="n">
        <v>336</v>
      </c>
      <c r="B3237" s="1" t="n">
        <v>32350</v>
      </c>
      <c r="C3237" s="0" t="n">
        <f aca="false">A3237</f>
        <v>336</v>
      </c>
    </row>
    <row r="3238" customFormat="false" ht="13.8" hidden="false" customHeight="false" outlineLevel="0" collapsed="false">
      <c r="A3238" s="1" t="n">
        <v>336</v>
      </c>
      <c r="B3238" s="1" t="n">
        <v>32360</v>
      </c>
      <c r="C3238" s="0" t="n">
        <f aca="false">A3238</f>
        <v>336</v>
      </c>
    </row>
    <row r="3239" customFormat="false" ht="13.8" hidden="false" customHeight="false" outlineLevel="0" collapsed="false">
      <c r="A3239" s="1" t="n">
        <v>336</v>
      </c>
      <c r="B3239" s="1" t="n">
        <v>32370</v>
      </c>
      <c r="C3239" s="0" t="n">
        <f aca="false">A3239</f>
        <v>336</v>
      </c>
    </row>
    <row r="3240" customFormat="false" ht="13.8" hidden="false" customHeight="false" outlineLevel="0" collapsed="false">
      <c r="A3240" s="1" t="n">
        <v>336</v>
      </c>
      <c r="B3240" s="1" t="n">
        <v>32380</v>
      </c>
      <c r="C3240" s="0" t="n">
        <f aca="false">A3240</f>
        <v>336</v>
      </c>
    </row>
    <row r="3241" customFormat="false" ht="13.8" hidden="false" customHeight="false" outlineLevel="0" collapsed="false">
      <c r="A3241" s="1" t="n">
        <v>336</v>
      </c>
      <c r="B3241" s="1" t="n">
        <v>32390</v>
      </c>
      <c r="C3241" s="0" t="n">
        <f aca="false">A3241</f>
        <v>336</v>
      </c>
    </row>
    <row r="3242" customFormat="false" ht="13.8" hidden="false" customHeight="false" outlineLevel="0" collapsed="false">
      <c r="A3242" s="1" t="n">
        <v>336</v>
      </c>
      <c r="B3242" s="1" t="n">
        <v>32400</v>
      </c>
      <c r="C3242" s="0" t="n">
        <f aca="false">A3242</f>
        <v>336</v>
      </c>
    </row>
    <row r="3243" customFormat="false" ht="13.8" hidden="false" customHeight="false" outlineLevel="0" collapsed="false">
      <c r="A3243" s="1" t="n">
        <v>337</v>
      </c>
      <c r="B3243" s="1" t="n">
        <v>32410</v>
      </c>
      <c r="C3243" s="0" t="n">
        <f aca="false">A3243</f>
        <v>337</v>
      </c>
    </row>
    <row r="3244" customFormat="false" ht="13.8" hidden="false" customHeight="false" outlineLevel="0" collapsed="false">
      <c r="A3244" s="1" t="n">
        <v>336</v>
      </c>
      <c r="B3244" s="1" t="n">
        <v>32420</v>
      </c>
      <c r="C3244" s="0" t="n">
        <f aca="false">A3244</f>
        <v>336</v>
      </c>
    </row>
    <row r="3245" customFormat="false" ht="13.8" hidden="false" customHeight="false" outlineLevel="0" collapsed="false">
      <c r="A3245" s="1" t="n">
        <v>340</v>
      </c>
      <c r="B3245" s="1" t="n">
        <v>32430</v>
      </c>
      <c r="C3245" s="0" t="n">
        <f aca="false">A3245</f>
        <v>340</v>
      </c>
    </row>
    <row r="3246" customFormat="false" ht="13.8" hidden="false" customHeight="false" outlineLevel="0" collapsed="false">
      <c r="A3246" s="1" t="n">
        <v>336</v>
      </c>
      <c r="B3246" s="1" t="n">
        <v>32440</v>
      </c>
      <c r="C3246" s="0" t="n">
        <f aca="false">A3246</f>
        <v>336</v>
      </c>
    </row>
    <row r="3247" customFormat="false" ht="13.8" hidden="false" customHeight="false" outlineLevel="0" collapsed="false">
      <c r="A3247" s="1" t="n">
        <v>336</v>
      </c>
      <c r="B3247" s="1" t="n">
        <v>32450</v>
      </c>
      <c r="C3247" s="0" t="n">
        <f aca="false">A3247</f>
        <v>336</v>
      </c>
    </row>
    <row r="3248" customFormat="false" ht="13.8" hidden="false" customHeight="false" outlineLevel="0" collapsed="false">
      <c r="A3248" s="1" t="n">
        <v>336</v>
      </c>
      <c r="B3248" s="1" t="n">
        <v>32460</v>
      </c>
      <c r="C3248" s="0" t="n">
        <f aca="false">A3248</f>
        <v>336</v>
      </c>
    </row>
    <row r="3249" customFormat="false" ht="13.8" hidden="false" customHeight="false" outlineLevel="0" collapsed="false">
      <c r="A3249" s="1" t="n">
        <v>336</v>
      </c>
      <c r="B3249" s="1" t="n">
        <v>32470</v>
      </c>
      <c r="C3249" s="0" t="n">
        <f aca="false">A3249</f>
        <v>336</v>
      </c>
    </row>
    <row r="3250" customFormat="false" ht="13.8" hidden="false" customHeight="false" outlineLevel="0" collapsed="false">
      <c r="A3250" s="1" t="n">
        <v>336</v>
      </c>
      <c r="B3250" s="1" t="n">
        <v>32480</v>
      </c>
      <c r="C3250" s="0" t="n">
        <f aca="false">A3250</f>
        <v>336</v>
      </c>
    </row>
    <row r="3251" customFormat="false" ht="13.8" hidden="false" customHeight="false" outlineLevel="0" collapsed="false">
      <c r="A3251" s="1" t="n">
        <v>336</v>
      </c>
      <c r="B3251" s="1" t="n">
        <v>32490</v>
      </c>
      <c r="C3251" s="0" t="n">
        <f aca="false">A3251</f>
        <v>336</v>
      </c>
    </row>
    <row r="3252" customFormat="false" ht="13.8" hidden="false" customHeight="false" outlineLevel="0" collapsed="false">
      <c r="A3252" s="1" t="n">
        <v>336</v>
      </c>
      <c r="B3252" s="1" t="n">
        <v>32500</v>
      </c>
      <c r="C3252" s="0" t="n">
        <f aca="false">A3252</f>
        <v>336</v>
      </c>
    </row>
    <row r="3253" customFormat="false" ht="13.8" hidden="false" customHeight="false" outlineLevel="0" collapsed="false">
      <c r="A3253" s="1" t="n">
        <v>336</v>
      </c>
      <c r="B3253" s="1" t="n">
        <v>32510</v>
      </c>
      <c r="C3253" s="0" t="n">
        <f aca="false">A3253</f>
        <v>336</v>
      </c>
    </row>
    <row r="3254" customFormat="false" ht="13.8" hidden="false" customHeight="false" outlineLevel="0" collapsed="false">
      <c r="A3254" s="1" t="n">
        <v>336</v>
      </c>
      <c r="B3254" s="1" t="n">
        <v>32520</v>
      </c>
      <c r="C3254" s="0" t="n">
        <f aca="false">A3254</f>
        <v>336</v>
      </c>
    </row>
    <row r="3255" customFormat="false" ht="13.8" hidden="false" customHeight="false" outlineLevel="0" collapsed="false">
      <c r="A3255" s="1" t="n">
        <v>336</v>
      </c>
      <c r="B3255" s="1" t="n">
        <v>32530</v>
      </c>
      <c r="C3255" s="0" t="n">
        <f aca="false">A3255</f>
        <v>336</v>
      </c>
    </row>
    <row r="3256" customFormat="false" ht="13.8" hidden="false" customHeight="false" outlineLevel="0" collapsed="false">
      <c r="A3256" s="1" t="n">
        <v>335</v>
      </c>
      <c r="B3256" s="1" t="n">
        <v>32540</v>
      </c>
      <c r="C3256" s="0" t="n">
        <f aca="false">A3256</f>
        <v>335</v>
      </c>
    </row>
    <row r="3257" customFormat="false" ht="13.8" hidden="false" customHeight="false" outlineLevel="0" collapsed="false">
      <c r="A3257" s="1" t="n">
        <v>336</v>
      </c>
      <c r="B3257" s="1" t="n">
        <v>32550</v>
      </c>
      <c r="C3257" s="0" t="n">
        <f aca="false">A3257</f>
        <v>336</v>
      </c>
    </row>
    <row r="3258" customFormat="false" ht="13.8" hidden="false" customHeight="false" outlineLevel="0" collapsed="false">
      <c r="A3258" s="1" t="n">
        <v>337</v>
      </c>
      <c r="B3258" s="1" t="n">
        <v>32560</v>
      </c>
      <c r="C3258" s="0" t="n">
        <f aca="false">A3258</f>
        <v>337</v>
      </c>
    </row>
    <row r="3259" customFormat="false" ht="13.8" hidden="false" customHeight="false" outlineLevel="0" collapsed="false">
      <c r="A3259" s="1" t="n">
        <v>334</v>
      </c>
      <c r="B3259" s="1" t="n">
        <v>32570</v>
      </c>
      <c r="C3259" s="0" t="n">
        <f aca="false">A3259</f>
        <v>334</v>
      </c>
    </row>
    <row r="3260" customFormat="false" ht="13.8" hidden="false" customHeight="false" outlineLevel="0" collapsed="false">
      <c r="A3260" s="1" t="n">
        <v>336</v>
      </c>
      <c r="B3260" s="1" t="n">
        <v>32580</v>
      </c>
      <c r="C3260" s="0" t="n">
        <f aca="false">A3260</f>
        <v>336</v>
      </c>
    </row>
    <row r="3261" customFormat="false" ht="13.8" hidden="false" customHeight="false" outlineLevel="0" collapsed="false">
      <c r="A3261" s="1" t="n">
        <v>337</v>
      </c>
      <c r="B3261" s="1" t="n">
        <v>32590</v>
      </c>
      <c r="C3261" s="0" t="n">
        <f aca="false">A3261</f>
        <v>337</v>
      </c>
    </row>
    <row r="3262" customFormat="false" ht="13.8" hidden="false" customHeight="false" outlineLevel="0" collapsed="false">
      <c r="A3262" s="1" t="n">
        <v>336</v>
      </c>
      <c r="B3262" s="1" t="n">
        <v>32600</v>
      </c>
      <c r="C3262" s="0" t="n">
        <f aca="false">A3262</f>
        <v>336</v>
      </c>
    </row>
    <row r="3263" customFormat="false" ht="13.8" hidden="false" customHeight="false" outlineLevel="0" collapsed="false">
      <c r="A3263" s="1" t="n">
        <v>336</v>
      </c>
      <c r="B3263" s="1" t="n">
        <v>32610</v>
      </c>
      <c r="C3263" s="0" t="n">
        <f aca="false">A3263</f>
        <v>336</v>
      </c>
    </row>
    <row r="3264" customFormat="false" ht="13.8" hidden="false" customHeight="false" outlineLevel="0" collapsed="false">
      <c r="A3264" s="1" t="n">
        <v>336</v>
      </c>
      <c r="B3264" s="1" t="n">
        <v>32620</v>
      </c>
      <c r="C3264" s="0" t="n">
        <f aca="false">A3264</f>
        <v>336</v>
      </c>
    </row>
    <row r="3265" customFormat="false" ht="13.8" hidden="false" customHeight="false" outlineLevel="0" collapsed="false">
      <c r="A3265" s="1" t="n">
        <v>336</v>
      </c>
      <c r="B3265" s="1" t="n">
        <v>32630</v>
      </c>
      <c r="C3265" s="0" t="n">
        <f aca="false">A3265</f>
        <v>336</v>
      </c>
    </row>
    <row r="3266" customFormat="false" ht="13.8" hidden="false" customHeight="false" outlineLevel="0" collapsed="false">
      <c r="A3266" s="1" t="n">
        <v>336</v>
      </c>
      <c r="B3266" s="1" t="n">
        <v>32640</v>
      </c>
      <c r="C3266" s="0" t="n">
        <f aca="false">A3266</f>
        <v>336</v>
      </c>
    </row>
    <row r="3267" customFormat="false" ht="13.8" hidden="false" customHeight="false" outlineLevel="0" collapsed="false">
      <c r="A3267" s="1" t="n">
        <v>337</v>
      </c>
      <c r="B3267" s="1" t="n">
        <v>32650</v>
      </c>
      <c r="C3267" s="0" t="n">
        <f aca="false">A3267</f>
        <v>337</v>
      </c>
    </row>
    <row r="3268" customFormat="false" ht="13.8" hidden="false" customHeight="false" outlineLevel="0" collapsed="false">
      <c r="A3268" s="1" t="n">
        <v>336</v>
      </c>
      <c r="B3268" s="1" t="n">
        <v>32660</v>
      </c>
      <c r="C3268" s="0" t="n">
        <f aca="false">A3268</f>
        <v>336</v>
      </c>
    </row>
    <row r="3269" customFormat="false" ht="13.8" hidden="false" customHeight="false" outlineLevel="0" collapsed="false">
      <c r="A3269" s="1" t="n">
        <v>336</v>
      </c>
      <c r="B3269" s="1" t="n">
        <v>32670</v>
      </c>
      <c r="C3269" s="0" t="n">
        <f aca="false">A3269</f>
        <v>336</v>
      </c>
    </row>
    <row r="3270" customFormat="false" ht="13.8" hidden="false" customHeight="false" outlineLevel="0" collapsed="false">
      <c r="A3270" s="1" t="n">
        <v>336</v>
      </c>
      <c r="B3270" s="1" t="n">
        <v>32680</v>
      </c>
      <c r="C3270" s="0" t="n">
        <f aca="false">A3270</f>
        <v>336</v>
      </c>
    </row>
    <row r="3271" customFormat="false" ht="13.8" hidden="false" customHeight="false" outlineLevel="0" collapsed="false">
      <c r="A3271" s="1" t="n">
        <v>336</v>
      </c>
      <c r="B3271" s="1" t="n">
        <v>32690</v>
      </c>
      <c r="C3271" s="0" t="n">
        <f aca="false">A3271</f>
        <v>336</v>
      </c>
    </row>
    <row r="3272" customFormat="false" ht="13.8" hidden="false" customHeight="false" outlineLevel="0" collapsed="false">
      <c r="A3272" s="1" t="n">
        <v>336</v>
      </c>
      <c r="B3272" s="1" t="n">
        <v>32700</v>
      </c>
      <c r="C3272" s="0" t="n">
        <f aca="false">A3272</f>
        <v>336</v>
      </c>
    </row>
    <row r="3273" customFormat="false" ht="13.8" hidden="false" customHeight="false" outlineLevel="0" collapsed="false">
      <c r="A3273" s="1" t="n">
        <v>337</v>
      </c>
      <c r="B3273" s="1" t="n">
        <v>32710</v>
      </c>
      <c r="C3273" s="0" t="n">
        <f aca="false">A3273</f>
        <v>337</v>
      </c>
    </row>
    <row r="3274" customFormat="false" ht="13.8" hidden="false" customHeight="false" outlineLevel="0" collapsed="false">
      <c r="A3274" s="1" t="n">
        <v>336</v>
      </c>
      <c r="B3274" s="1" t="n">
        <v>32720</v>
      </c>
      <c r="C3274" s="0" t="n">
        <f aca="false">A3274</f>
        <v>336</v>
      </c>
    </row>
    <row r="3275" customFormat="false" ht="13.8" hidden="false" customHeight="false" outlineLevel="0" collapsed="false">
      <c r="A3275" s="1" t="n">
        <v>336</v>
      </c>
      <c r="B3275" s="1" t="n">
        <v>32730</v>
      </c>
      <c r="C3275" s="0" t="n">
        <f aca="false">A3275</f>
        <v>336</v>
      </c>
    </row>
    <row r="3276" customFormat="false" ht="13.8" hidden="false" customHeight="false" outlineLevel="0" collapsed="false">
      <c r="A3276" s="1" t="n">
        <v>336</v>
      </c>
      <c r="B3276" s="1" t="n">
        <v>32740</v>
      </c>
      <c r="C3276" s="0" t="n">
        <f aca="false">A3276</f>
        <v>336</v>
      </c>
    </row>
    <row r="3277" customFormat="false" ht="13.8" hidden="false" customHeight="false" outlineLevel="0" collapsed="false">
      <c r="A3277" s="1" t="n">
        <v>336</v>
      </c>
      <c r="B3277" s="1" t="n">
        <v>32750</v>
      </c>
      <c r="C3277" s="0" t="n">
        <f aca="false">A3277</f>
        <v>336</v>
      </c>
    </row>
    <row r="3278" customFormat="false" ht="13.8" hidden="false" customHeight="false" outlineLevel="0" collapsed="false">
      <c r="A3278" s="1" t="n">
        <v>336</v>
      </c>
      <c r="B3278" s="1" t="n">
        <v>32760</v>
      </c>
      <c r="C3278" s="0" t="n">
        <f aca="false">A3278</f>
        <v>336</v>
      </c>
    </row>
    <row r="3279" customFormat="false" ht="13.8" hidden="false" customHeight="false" outlineLevel="0" collapsed="false">
      <c r="A3279" s="1" t="n">
        <v>336</v>
      </c>
      <c r="B3279" s="1" t="n">
        <v>32770</v>
      </c>
      <c r="C3279" s="0" t="n">
        <f aca="false">A3279</f>
        <v>336</v>
      </c>
    </row>
    <row r="3280" customFormat="false" ht="13.8" hidden="false" customHeight="false" outlineLevel="0" collapsed="false">
      <c r="A3280" s="1" t="n">
        <v>336</v>
      </c>
      <c r="B3280" s="1" t="n">
        <v>32780</v>
      </c>
      <c r="C3280" s="0" t="n">
        <f aca="false">A3280</f>
        <v>336</v>
      </c>
    </row>
    <row r="3281" customFormat="false" ht="13.8" hidden="false" customHeight="false" outlineLevel="0" collapsed="false">
      <c r="A3281" s="1" t="n">
        <v>336</v>
      </c>
      <c r="B3281" s="1" t="n">
        <v>32790</v>
      </c>
      <c r="C3281" s="0" t="n">
        <f aca="false">A3281</f>
        <v>336</v>
      </c>
    </row>
    <row r="3282" customFormat="false" ht="13.8" hidden="false" customHeight="false" outlineLevel="0" collapsed="false">
      <c r="A3282" s="1" t="n">
        <v>336</v>
      </c>
      <c r="B3282" s="1" t="n">
        <v>32800</v>
      </c>
      <c r="C3282" s="0" t="n">
        <f aca="false">A3282</f>
        <v>336</v>
      </c>
    </row>
    <row r="3283" customFormat="false" ht="13.8" hidden="false" customHeight="false" outlineLevel="0" collapsed="false">
      <c r="A3283" s="1" t="n">
        <v>336</v>
      </c>
      <c r="B3283" s="1" t="n">
        <v>32810</v>
      </c>
      <c r="C3283" s="0" t="n">
        <f aca="false">A3283</f>
        <v>336</v>
      </c>
    </row>
    <row r="3284" customFormat="false" ht="13.8" hidden="false" customHeight="false" outlineLevel="0" collapsed="false">
      <c r="A3284" s="1" t="n">
        <v>335</v>
      </c>
      <c r="B3284" s="1" t="n">
        <v>32820</v>
      </c>
      <c r="C3284" s="0" t="n">
        <f aca="false">A3284</f>
        <v>335</v>
      </c>
    </row>
    <row r="3285" customFormat="false" ht="13.8" hidden="false" customHeight="false" outlineLevel="0" collapsed="false">
      <c r="A3285" s="1" t="n">
        <v>339</v>
      </c>
      <c r="B3285" s="1" t="n">
        <v>32830</v>
      </c>
      <c r="C3285" s="0" t="n">
        <f aca="false">A3285</f>
        <v>339</v>
      </c>
    </row>
    <row r="3286" customFormat="false" ht="13.8" hidden="false" customHeight="false" outlineLevel="0" collapsed="false">
      <c r="A3286" s="1" t="n">
        <v>333</v>
      </c>
      <c r="B3286" s="1" t="n">
        <v>32840</v>
      </c>
      <c r="C3286" s="0" t="n">
        <f aca="false">A3286</f>
        <v>333</v>
      </c>
    </row>
    <row r="3287" customFormat="false" ht="13.8" hidden="false" customHeight="false" outlineLevel="0" collapsed="false">
      <c r="A3287" s="1" t="n">
        <v>336</v>
      </c>
      <c r="B3287" s="1" t="n">
        <v>32850</v>
      </c>
      <c r="C3287" s="0" t="n">
        <f aca="false">A3287</f>
        <v>336</v>
      </c>
    </row>
    <row r="3288" customFormat="false" ht="13.8" hidden="false" customHeight="false" outlineLevel="0" collapsed="false">
      <c r="A3288" s="1" t="n">
        <v>336</v>
      </c>
      <c r="B3288" s="1" t="n">
        <v>32860</v>
      </c>
      <c r="C3288" s="0" t="n">
        <f aca="false">A3288</f>
        <v>336</v>
      </c>
    </row>
    <row r="3289" customFormat="false" ht="13.8" hidden="false" customHeight="false" outlineLevel="0" collapsed="false">
      <c r="A3289" s="1" t="n">
        <v>336</v>
      </c>
      <c r="B3289" s="1" t="n">
        <v>32870</v>
      </c>
      <c r="C3289" s="0" t="n">
        <f aca="false">A3289</f>
        <v>336</v>
      </c>
    </row>
    <row r="3290" customFormat="false" ht="13.8" hidden="false" customHeight="false" outlineLevel="0" collapsed="false">
      <c r="A3290" s="1" t="n">
        <v>336</v>
      </c>
      <c r="B3290" s="1" t="n">
        <v>32880</v>
      </c>
      <c r="C3290" s="0" t="n">
        <f aca="false">A3290</f>
        <v>336</v>
      </c>
    </row>
    <row r="3291" customFormat="false" ht="13.8" hidden="false" customHeight="false" outlineLevel="0" collapsed="false">
      <c r="A3291" s="1" t="n">
        <v>336</v>
      </c>
      <c r="B3291" s="1" t="n">
        <v>32890</v>
      </c>
      <c r="C3291" s="0" t="n">
        <f aca="false">A3291</f>
        <v>336</v>
      </c>
    </row>
    <row r="3292" customFormat="false" ht="13.8" hidden="false" customHeight="false" outlineLevel="0" collapsed="false">
      <c r="A3292" s="1" t="n">
        <v>336</v>
      </c>
      <c r="B3292" s="1" t="n">
        <v>32900</v>
      </c>
      <c r="C3292" s="0" t="n">
        <f aca="false">A3292</f>
        <v>336</v>
      </c>
    </row>
    <row r="3293" customFormat="false" ht="13.8" hidden="false" customHeight="false" outlineLevel="0" collapsed="false">
      <c r="A3293" s="1" t="n">
        <v>336</v>
      </c>
      <c r="B3293" s="1" t="n">
        <v>32910</v>
      </c>
      <c r="C3293" s="0" t="n">
        <f aca="false">A3293</f>
        <v>336</v>
      </c>
    </row>
    <row r="3294" customFormat="false" ht="13.8" hidden="false" customHeight="false" outlineLevel="0" collapsed="false">
      <c r="A3294" s="1" t="n">
        <v>336</v>
      </c>
      <c r="B3294" s="1" t="n">
        <v>32920</v>
      </c>
      <c r="C3294" s="0" t="n">
        <f aca="false">A3294</f>
        <v>336</v>
      </c>
    </row>
    <row r="3295" customFormat="false" ht="13.8" hidden="false" customHeight="false" outlineLevel="0" collapsed="false">
      <c r="A3295" s="1" t="n">
        <v>336</v>
      </c>
      <c r="B3295" s="1" t="n">
        <v>32930</v>
      </c>
      <c r="C3295" s="0" t="n">
        <f aca="false">A3295</f>
        <v>336</v>
      </c>
    </row>
    <row r="3296" customFormat="false" ht="13.8" hidden="false" customHeight="false" outlineLevel="0" collapsed="false">
      <c r="A3296" s="1" t="n">
        <v>336</v>
      </c>
      <c r="B3296" s="1" t="n">
        <v>32940</v>
      </c>
      <c r="C3296" s="0" t="n">
        <f aca="false">A3296</f>
        <v>336</v>
      </c>
    </row>
    <row r="3297" customFormat="false" ht="13.8" hidden="false" customHeight="false" outlineLevel="0" collapsed="false">
      <c r="A3297" s="1" t="n">
        <v>337</v>
      </c>
      <c r="B3297" s="1" t="n">
        <v>32950</v>
      </c>
      <c r="C3297" s="0" t="n">
        <f aca="false">A3297</f>
        <v>337</v>
      </c>
    </row>
    <row r="3298" customFormat="false" ht="13.8" hidden="false" customHeight="false" outlineLevel="0" collapsed="false">
      <c r="A3298" s="1" t="n">
        <v>336</v>
      </c>
      <c r="B3298" s="1" t="n">
        <v>32960</v>
      </c>
      <c r="C3298" s="0" t="n">
        <f aca="false">A3298</f>
        <v>336</v>
      </c>
    </row>
    <row r="3299" customFormat="false" ht="13.8" hidden="false" customHeight="false" outlineLevel="0" collapsed="false">
      <c r="A3299" s="1" t="n">
        <v>337</v>
      </c>
      <c r="B3299" s="1" t="n">
        <v>32970</v>
      </c>
      <c r="C3299" s="0" t="n">
        <f aca="false">A3299</f>
        <v>337</v>
      </c>
    </row>
    <row r="3300" customFormat="false" ht="13.8" hidden="false" customHeight="false" outlineLevel="0" collapsed="false">
      <c r="A3300" s="1" t="n">
        <v>338</v>
      </c>
      <c r="B3300" s="1" t="n">
        <v>32980</v>
      </c>
      <c r="C3300" s="0" t="n">
        <f aca="false">A3300</f>
        <v>338</v>
      </c>
    </row>
    <row r="3301" customFormat="false" ht="13.8" hidden="false" customHeight="false" outlineLevel="0" collapsed="false">
      <c r="A3301" s="1" t="n">
        <v>336</v>
      </c>
      <c r="B3301" s="1" t="n">
        <v>32990</v>
      </c>
      <c r="C3301" s="0" t="n">
        <f aca="false">A3301</f>
        <v>336</v>
      </c>
    </row>
    <row r="3302" customFormat="false" ht="13.8" hidden="false" customHeight="false" outlineLevel="0" collapsed="false">
      <c r="A3302" s="1" t="n">
        <v>331</v>
      </c>
      <c r="B3302" s="1" t="n">
        <v>33000</v>
      </c>
      <c r="C3302" s="0" t="n">
        <f aca="false">A3302</f>
        <v>331</v>
      </c>
    </row>
    <row r="3303" customFormat="false" ht="13.8" hidden="false" customHeight="false" outlineLevel="0" collapsed="false">
      <c r="A3303" s="1" t="n">
        <v>336</v>
      </c>
      <c r="B3303" s="1" t="n">
        <v>33010</v>
      </c>
      <c r="C3303" s="0" t="n">
        <f aca="false">A3303</f>
        <v>336</v>
      </c>
    </row>
    <row r="3304" customFormat="false" ht="13.8" hidden="false" customHeight="false" outlineLevel="0" collapsed="false">
      <c r="A3304" s="1" t="n">
        <v>336</v>
      </c>
      <c r="B3304" s="1" t="n">
        <v>33020</v>
      </c>
      <c r="C3304" s="0" t="n">
        <f aca="false">A3304</f>
        <v>336</v>
      </c>
    </row>
    <row r="3305" customFormat="false" ht="13.8" hidden="false" customHeight="false" outlineLevel="0" collapsed="false">
      <c r="A3305" s="1" t="n">
        <v>336</v>
      </c>
      <c r="B3305" s="1" t="n">
        <v>33030</v>
      </c>
      <c r="C3305" s="0" t="n">
        <f aca="false">A3305</f>
        <v>336</v>
      </c>
    </row>
    <row r="3306" customFormat="false" ht="13.8" hidden="false" customHeight="false" outlineLevel="0" collapsed="false">
      <c r="A3306" s="1" t="n">
        <v>336</v>
      </c>
      <c r="B3306" s="1" t="n">
        <v>33040</v>
      </c>
      <c r="C3306" s="0" t="n">
        <f aca="false">A3306</f>
        <v>336</v>
      </c>
    </row>
    <row r="3307" customFormat="false" ht="13.8" hidden="false" customHeight="false" outlineLevel="0" collapsed="false">
      <c r="A3307" s="1" t="n">
        <v>336</v>
      </c>
      <c r="B3307" s="1" t="n">
        <v>33050</v>
      </c>
      <c r="C3307" s="0" t="n">
        <f aca="false">A3307</f>
        <v>336</v>
      </c>
    </row>
    <row r="3308" customFormat="false" ht="13.8" hidden="false" customHeight="false" outlineLevel="0" collapsed="false">
      <c r="A3308" s="1" t="n">
        <v>336</v>
      </c>
      <c r="B3308" s="1" t="n">
        <v>33060</v>
      </c>
      <c r="C3308" s="0" t="n">
        <f aca="false">A3308</f>
        <v>336</v>
      </c>
    </row>
    <row r="3309" customFormat="false" ht="13.8" hidden="false" customHeight="false" outlineLevel="0" collapsed="false">
      <c r="A3309" s="1" t="n">
        <v>336</v>
      </c>
      <c r="B3309" s="1" t="n">
        <v>33070</v>
      </c>
      <c r="C3309" s="0" t="n">
        <f aca="false">A3309</f>
        <v>336</v>
      </c>
    </row>
    <row r="3310" customFormat="false" ht="13.8" hidden="false" customHeight="false" outlineLevel="0" collapsed="false">
      <c r="A3310" s="1" t="n">
        <v>336</v>
      </c>
      <c r="B3310" s="1" t="n">
        <v>33080</v>
      </c>
      <c r="C3310" s="0" t="n">
        <f aca="false">A3310</f>
        <v>336</v>
      </c>
    </row>
    <row r="3311" customFormat="false" ht="13.8" hidden="false" customHeight="false" outlineLevel="0" collapsed="false">
      <c r="A3311" s="1" t="n">
        <v>336</v>
      </c>
      <c r="B3311" s="1" t="n">
        <v>33090</v>
      </c>
      <c r="C3311" s="0" t="n">
        <f aca="false">A3311</f>
        <v>336</v>
      </c>
    </row>
    <row r="3312" customFormat="false" ht="13.8" hidden="false" customHeight="false" outlineLevel="0" collapsed="false">
      <c r="A3312" s="1" t="n">
        <v>336</v>
      </c>
      <c r="B3312" s="1" t="n">
        <v>33100</v>
      </c>
      <c r="C3312" s="0" t="n">
        <f aca="false">A3312</f>
        <v>336</v>
      </c>
    </row>
    <row r="3313" customFormat="false" ht="13.8" hidden="false" customHeight="false" outlineLevel="0" collapsed="false">
      <c r="A3313" s="1" t="n">
        <v>336</v>
      </c>
      <c r="B3313" s="1" t="n">
        <v>33110</v>
      </c>
      <c r="C3313" s="0" t="n">
        <f aca="false">A3313</f>
        <v>336</v>
      </c>
    </row>
    <row r="3314" customFormat="false" ht="13.8" hidden="false" customHeight="false" outlineLevel="0" collapsed="false">
      <c r="A3314" s="1" t="n">
        <v>337</v>
      </c>
      <c r="B3314" s="1" t="n">
        <v>33120</v>
      </c>
      <c r="C3314" s="0" t="n">
        <f aca="false">A3314</f>
        <v>337</v>
      </c>
    </row>
    <row r="3315" customFormat="false" ht="13.8" hidden="false" customHeight="false" outlineLevel="0" collapsed="false">
      <c r="A3315" s="1" t="n">
        <v>336</v>
      </c>
      <c r="B3315" s="1" t="n">
        <v>33130</v>
      </c>
      <c r="C3315" s="0" t="n">
        <f aca="false">A3315</f>
        <v>336</v>
      </c>
    </row>
    <row r="3316" customFormat="false" ht="13.8" hidden="false" customHeight="false" outlineLevel="0" collapsed="false">
      <c r="A3316" s="1" t="n">
        <v>336</v>
      </c>
      <c r="B3316" s="1" t="n">
        <v>33140</v>
      </c>
      <c r="C3316" s="0" t="n">
        <f aca="false">A3316</f>
        <v>336</v>
      </c>
    </row>
    <row r="3317" customFormat="false" ht="13.8" hidden="false" customHeight="false" outlineLevel="0" collapsed="false">
      <c r="A3317" s="1" t="n">
        <v>336</v>
      </c>
      <c r="B3317" s="1" t="n">
        <v>33150</v>
      </c>
      <c r="C3317" s="0" t="n">
        <f aca="false">A3317</f>
        <v>336</v>
      </c>
    </row>
    <row r="3318" customFormat="false" ht="13.8" hidden="false" customHeight="false" outlineLevel="0" collapsed="false">
      <c r="A3318" s="1" t="n">
        <v>336</v>
      </c>
      <c r="B3318" s="1" t="n">
        <v>33160</v>
      </c>
      <c r="C3318" s="0" t="n">
        <f aca="false">A3318</f>
        <v>336</v>
      </c>
    </row>
    <row r="3319" customFormat="false" ht="13.8" hidden="false" customHeight="false" outlineLevel="0" collapsed="false">
      <c r="A3319" s="1" t="n">
        <v>336</v>
      </c>
      <c r="B3319" s="1" t="n">
        <v>33170</v>
      </c>
      <c r="C3319" s="0" t="n">
        <f aca="false">A3319</f>
        <v>336</v>
      </c>
    </row>
    <row r="3320" customFormat="false" ht="13.8" hidden="false" customHeight="false" outlineLevel="0" collapsed="false">
      <c r="A3320" s="1" t="n">
        <v>335</v>
      </c>
      <c r="B3320" s="1" t="n">
        <v>33180</v>
      </c>
      <c r="C3320" s="0" t="n">
        <f aca="false">A3320</f>
        <v>335</v>
      </c>
    </row>
    <row r="3321" customFormat="false" ht="13.8" hidden="false" customHeight="false" outlineLevel="0" collapsed="false">
      <c r="A3321" s="1" t="n">
        <v>337</v>
      </c>
      <c r="B3321" s="1" t="n">
        <v>33190</v>
      </c>
      <c r="C3321" s="0" t="n">
        <f aca="false">A3321</f>
        <v>337</v>
      </c>
    </row>
    <row r="3322" customFormat="false" ht="13.8" hidden="false" customHeight="false" outlineLevel="0" collapsed="false">
      <c r="A3322" s="1" t="n">
        <v>336</v>
      </c>
      <c r="B3322" s="1" t="n">
        <v>33200</v>
      </c>
      <c r="C3322" s="0" t="n">
        <f aca="false">A3322</f>
        <v>336</v>
      </c>
    </row>
    <row r="3323" customFormat="false" ht="13.8" hidden="false" customHeight="false" outlineLevel="0" collapsed="false">
      <c r="A3323" s="1" t="n">
        <v>336</v>
      </c>
      <c r="B3323" s="1" t="n">
        <v>33210</v>
      </c>
      <c r="C3323" s="0" t="n">
        <f aca="false">A3323</f>
        <v>336</v>
      </c>
    </row>
    <row r="3324" customFormat="false" ht="13.8" hidden="false" customHeight="false" outlineLevel="0" collapsed="false">
      <c r="A3324" s="1" t="n">
        <v>336</v>
      </c>
      <c r="B3324" s="1" t="n">
        <v>33220</v>
      </c>
      <c r="C3324" s="0" t="n">
        <f aca="false">A3324</f>
        <v>336</v>
      </c>
    </row>
    <row r="3325" customFormat="false" ht="13.8" hidden="false" customHeight="false" outlineLevel="0" collapsed="false">
      <c r="A3325" s="1" t="n">
        <v>336</v>
      </c>
      <c r="B3325" s="1" t="n">
        <v>33230</v>
      </c>
      <c r="C3325" s="0" t="n">
        <f aca="false">A3325</f>
        <v>336</v>
      </c>
    </row>
    <row r="3326" customFormat="false" ht="13.8" hidden="false" customHeight="false" outlineLevel="0" collapsed="false">
      <c r="A3326" s="1" t="n">
        <v>336</v>
      </c>
      <c r="B3326" s="1" t="n">
        <v>33240</v>
      </c>
      <c r="C3326" s="0" t="n">
        <f aca="false">A3326</f>
        <v>336</v>
      </c>
    </row>
    <row r="3327" customFormat="false" ht="13.8" hidden="false" customHeight="false" outlineLevel="0" collapsed="false">
      <c r="A3327" s="1" t="n">
        <v>336</v>
      </c>
      <c r="B3327" s="1" t="n">
        <v>33250</v>
      </c>
      <c r="C3327" s="0" t="n">
        <f aca="false">A3327</f>
        <v>336</v>
      </c>
    </row>
    <row r="3328" customFormat="false" ht="13.8" hidden="false" customHeight="false" outlineLevel="0" collapsed="false">
      <c r="A3328" s="1" t="n">
        <v>336</v>
      </c>
      <c r="B3328" s="1" t="n">
        <v>33260</v>
      </c>
      <c r="C3328" s="0" t="n">
        <f aca="false">A3328</f>
        <v>336</v>
      </c>
    </row>
    <row r="3329" customFormat="false" ht="13.8" hidden="false" customHeight="false" outlineLevel="0" collapsed="false">
      <c r="A3329" s="1" t="n">
        <v>336</v>
      </c>
      <c r="B3329" s="1" t="n">
        <v>33270</v>
      </c>
      <c r="C3329" s="0" t="n">
        <f aca="false">A3329</f>
        <v>336</v>
      </c>
    </row>
    <row r="3330" customFormat="false" ht="13.8" hidden="false" customHeight="false" outlineLevel="0" collapsed="false">
      <c r="A3330" s="1" t="n">
        <v>336</v>
      </c>
      <c r="B3330" s="1" t="n">
        <v>33280</v>
      </c>
      <c r="C3330" s="0" t="n">
        <f aca="false">A3330</f>
        <v>336</v>
      </c>
    </row>
    <row r="3331" customFormat="false" ht="13.8" hidden="false" customHeight="false" outlineLevel="0" collapsed="false">
      <c r="A3331" s="1" t="n">
        <v>336</v>
      </c>
      <c r="B3331" s="1" t="n">
        <v>33290</v>
      </c>
      <c r="C3331" s="0" t="n">
        <f aca="false">A3331</f>
        <v>336</v>
      </c>
    </row>
    <row r="3332" customFormat="false" ht="13.8" hidden="false" customHeight="false" outlineLevel="0" collapsed="false">
      <c r="A3332" s="1" t="n">
        <v>337</v>
      </c>
      <c r="B3332" s="1" t="n">
        <v>33300</v>
      </c>
      <c r="C3332" s="0" t="n">
        <f aca="false">A3332</f>
        <v>337</v>
      </c>
    </row>
    <row r="3333" customFormat="false" ht="13.8" hidden="false" customHeight="false" outlineLevel="0" collapsed="false">
      <c r="A3333" s="1" t="n">
        <v>336</v>
      </c>
      <c r="B3333" s="1" t="n">
        <v>33310</v>
      </c>
      <c r="C3333" s="0" t="n">
        <f aca="false">A3333</f>
        <v>336</v>
      </c>
    </row>
    <row r="3334" customFormat="false" ht="13.8" hidden="false" customHeight="false" outlineLevel="0" collapsed="false">
      <c r="A3334" s="1" t="n">
        <v>336</v>
      </c>
      <c r="B3334" s="1" t="n">
        <v>33320</v>
      </c>
      <c r="C3334" s="0" t="n">
        <f aca="false">A3334</f>
        <v>336</v>
      </c>
    </row>
    <row r="3335" customFormat="false" ht="13.8" hidden="false" customHeight="false" outlineLevel="0" collapsed="false">
      <c r="A3335" s="1" t="n">
        <v>336</v>
      </c>
      <c r="B3335" s="1" t="n">
        <v>33330</v>
      </c>
      <c r="C3335" s="0" t="n">
        <f aca="false">A3335</f>
        <v>336</v>
      </c>
    </row>
    <row r="3336" customFormat="false" ht="13.8" hidden="false" customHeight="false" outlineLevel="0" collapsed="false">
      <c r="A3336" s="1" t="n">
        <v>336</v>
      </c>
      <c r="B3336" s="1" t="n">
        <v>33340</v>
      </c>
      <c r="C3336" s="0" t="n">
        <f aca="false">A3336</f>
        <v>336</v>
      </c>
    </row>
    <row r="3337" customFormat="false" ht="13.8" hidden="false" customHeight="false" outlineLevel="0" collapsed="false">
      <c r="A3337" s="1" t="n">
        <v>336</v>
      </c>
      <c r="B3337" s="1" t="n">
        <v>33350</v>
      </c>
      <c r="C3337" s="0" t="n">
        <f aca="false">A3337</f>
        <v>336</v>
      </c>
    </row>
    <row r="3338" customFormat="false" ht="13.8" hidden="false" customHeight="false" outlineLevel="0" collapsed="false">
      <c r="A3338" s="1" t="n">
        <v>336</v>
      </c>
      <c r="B3338" s="1" t="n">
        <v>33360</v>
      </c>
      <c r="C3338" s="0" t="n">
        <f aca="false">A3338</f>
        <v>336</v>
      </c>
    </row>
    <row r="3339" customFormat="false" ht="13.8" hidden="false" customHeight="false" outlineLevel="0" collapsed="false">
      <c r="A3339" s="1" t="n">
        <v>337</v>
      </c>
      <c r="B3339" s="1" t="n">
        <v>33370</v>
      </c>
      <c r="C3339" s="0" t="n">
        <f aca="false">A3339</f>
        <v>337</v>
      </c>
    </row>
    <row r="3340" customFormat="false" ht="13.8" hidden="false" customHeight="false" outlineLevel="0" collapsed="false">
      <c r="A3340" s="1" t="n">
        <v>334</v>
      </c>
      <c r="B3340" s="1" t="n">
        <v>33380</v>
      </c>
      <c r="C3340" s="0" t="n">
        <f aca="false">A3340</f>
        <v>334</v>
      </c>
    </row>
    <row r="3341" customFormat="false" ht="13.8" hidden="false" customHeight="false" outlineLevel="0" collapsed="false">
      <c r="A3341" s="1" t="n">
        <v>336</v>
      </c>
      <c r="B3341" s="1" t="n">
        <v>33390</v>
      </c>
      <c r="C3341" s="0" t="n">
        <f aca="false">A3341</f>
        <v>336</v>
      </c>
    </row>
    <row r="3342" customFormat="false" ht="13.8" hidden="false" customHeight="false" outlineLevel="0" collapsed="false">
      <c r="A3342" s="1" t="n">
        <v>337</v>
      </c>
      <c r="B3342" s="1" t="n">
        <v>33400</v>
      </c>
      <c r="C3342" s="0" t="n">
        <f aca="false">A3342</f>
        <v>337</v>
      </c>
    </row>
    <row r="3343" customFormat="false" ht="13.8" hidden="false" customHeight="false" outlineLevel="0" collapsed="false">
      <c r="A3343" s="1" t="n">
        <v>337</v>
      </c>
      <c r="B3343" s="1" t="n">
        <v>33410</v>
      </c>
      <c r="C3343" s="0" t="n">
        <f aca="false">A3343</f>
        <v>337</v>
      </c>
    </row>
    <row r="3344" customFormat="false" ht="13.8" hidden="false" customHeight="false" outlineLevel="0" collapsed="false">
      <c r="A3344" s="1" t="n">
        <v>336</v>
      </c>
      <c r="B3344" s="1" t="n">
        <v>33420</v>
      </c>
      <c r="C3344" s="0" t="n">
        <f aca="false">A3344</f>
        <v>336</v>
      </c>
    </row>
    <row r="3345" customFormat="false" ht="13.8" hidden="false" customHeight="false" outlineLevel="0" collapsed="false">
      <c r="A3345" s="1" t="n">
        <v>336</v>
      </c>
      <c r="B3345" s="1" t="n">
        <v>33430</v>
      </c>
      <c r="C3345" s="0" t="n">
        <f aca="false">A3345</f>
        <v>336</v>
      </c>
    </row>
    <row r="3346" customFormat="false" ht="13.8" hidden="false" customHeight="false" outlineLevel="0" collapsed="false">
      <c r="A3346" s="1" t="n">
        <v>336</v>
      </c>
      <c r="B3346" s="1" t="n">
        <v>33440</v>
      </c>
      <c r="C3346" s="0" t="n">
        <f aca="false">A3346</f>
        <v>336</v>
      </c>
    </row>
    <row r="3347" customFormat="false" ht="13.8" hidden="false" customHeight="false" outlineLevel="0" collapsed="false">
      <c r="A3347" s="1" t="n">
        <v>336</v>
      </c>
      <c r="B3347" s="1" t="n">
        <v>33450</v>
      </c>
      <c r="C3347" s="0" t="n">
        <f aca="false">A3347</f>
        <v>336</v>
      </c>
    </row>
    <row r="3348" customFormat="false" ht="13.8" hidden="false" customHeight="false" outlineLevel="0" collapsed="false">
      <c r="A3348" s="1" t="n">
        <v>336</v>
      </c>
      <c r="B3348" s="1" t="n">
        <v>33460</v>
      </c>
      <c r="C3348" s="0" t="n">
        <f aca="false">A3348</f>
        <v>336</v>
      </c>
    </row>
    <row r="3349" customFormat="false" ht="13.8" hidden="false" customHeight="false" outlineLevel="0" collapsed="false">
      <c r="A3349" s="1" t="n">
        <v>336</v>
      </c>
      <c r="B3349" s="1" t="n">
        <v>33470</v>
      </c>
      <c r="C3349" s="0" t="n">
        <f aca="false">A3349</f>
        <v>336</v>
      </c>
    </row>
    <row r="3350" customFormat="false" ht="13.8" hidden="false" customHeight="false" outlineLevel="0" collapsed="false">
      <c r="A3350" s="1" t="n">
        <v>337</v>
      </c>
      <c r="B3350" s="1" t="n">
        <v>33480</v>
      </c>
      <c r="C3350" s="0" t="n">
        <f aca="false">A3350</f>
        <v>337</v>
      </c>
    </row>
    <row r="3351" customFormat="false" ht="13.8" hidden="false" customHeight="false" outlineLevel="0" collapsed="false">
      <c r="A3351" s="1" t="n">
        <v>336</v>
      </c>
      <c r="B3351" s="1" t="n">
        <v>33490</v>
      </c>
      <c r="C3351" s="0" t="n">
        <f aca="false">A3351</f>
        <v>336</v>
      </c>
    </row>
    <row r="3352" customFormat="false" ht="13.8" hidden="false" customHeight="false" outlineLevel="0" collapsed="false">
      <c r="A3352" s="1" t="n">
        <v>336</v>
      </c>
      <c r="B3352" s="1" t="n">
        <v>33500</v>
      </c>
      <c r="C3352" s="0" t="n">
        <f aca="false">A3352</f>
        <v>336</v>
      </c>
    </row>
    <row r="3353" customFormat="false" ht="13.8" hidden="false" customHeight="false" outlineLevel="0" collapsed="false">
      <c r="A3353" s="1" t="n">
        <v>336</v>
      </c>
      <c r="B3353" s="1" t="n">
        <v>33510</v>
      </c>
      <c r="C3353" s="0" t="n">
        <f aca="false">A3353</f>
        <v>336</v>
      </c>
    </row>
    <row r="3354" customFormat="false" ht="13.8" hidden="false" customHeight="false" outlineLevel="0" collapsed="false">
      <c r="A3354" s="1" t="n">
        <v>336</v>
      </c>
      <c r="B3354" s="1" t="n">
        <v>33520</v>
      </c>
      <c r="C3354" s="0" t="n">
        <f aca="false">A3354</f>
        <v>336</v>
      </c>
    </row>
    <row r="3355" customFormat="false" ht="13.8" hidden="false" customHeight="false" outlineLevel="0" collapsed="false">
      <c r="A3355" s="1" t="n">
        <v>336</v>
      </c>
      <c r="B3355" s="1" t="n">
        <v>33530</v>
      </c>
      <c r="C3355" s="0" t="n">
        <f aca="false">A3355</f>
        <v>336</v>
      </c>
    </row>
    <row r="3356" customFormat="false" ht="13.8" hidden="false" customHeight="false" outlineLevel="0" collapsed="false">
      <c r="A3356" s="1" t="n">
        <v>333</v>
      </c>
      <c r="B3356" s="1" t="n">
        <v>33540</v>
      </c>
      <c r="C3356" s="0" t="n">
        <f aca="false">A3356</f>
        <v>333</v>
      </c>
    </row>
    <row r="3357" customFormat="false" ht="13.8" hidden="false" customHeight="false" outlineLevel="0" collapsed="false">
      <c r="A3357" s="1" t="n">
        <v>336</v>
      </c>
      <c r="B3357" s="1" t="n">
        <v>33550</v>
      </c>
      <c r="C3357" s="0" t="n">
        <f aca="false">A3357</f>
        <v>336</v>
      </c>
    </row>
    <row r="3358" customFormat="false" ht="13.8" hidden="false" customHeight="false" outlineLevel="0" collapsed="false">
      <c r="A3358" s="1" t="n">
        <v>336</v>
      </c>
      <c r="B3358" s="1" t="n">
        <v>33560</v>
      </c>
      <c r="C3358" s="0" t="n">
        <f aca="false">A3358</f>
        <v>336</v>
      </c>
    </row>
    <row r="3359" customFormat="false" ht="13.8" hidden="false" customHeight="false" outlineLevel="0" collapsed="false">
      <c r="A3359" s="1" t="n">
        <v>336</v>
      </c>
      <c r="B3359" s="1" t="n">
        <v>33570</v>
      </c>
      <c r="C3359" s="0" t="n">
        <f aca="false">A3359</f>
        <v>336</v>
      </c>
    </row>
    <row r="3360" customFormat="false" ht="13.8" hidden="false" customHeight="false" outlineLevel="0" collapsed="false">
      <c r="A3360" s="1" t="n">
        <v>336</v>
      </c>
      <c r="B3360" s="1" t="n">
        <v>33580</v>
      </c>
      <c r="C3360" s="0" t="n">
        <f aca="false">A3360</f>
        <v>336</v>
      </c>
    </row>
    <row r="3361" customFormat="false" ht="13.8" hidden="false" customHeight="false" outlineLevel="0" collapsed="false">
      <c r="A3361" s="1" t="n">
        <v>336</v>
      </c>
      <c r="B3361" s="1" t="n">
        <v>33590</v>
      </c>
      <c r="C3361" s="0" t="n">
        <f aca="false">A3361</f>
        <v>336</v>
      </c>
    </row>
    <row r="3362" customFormat="false" ht="13.8" hidden="false" customHeight="false" outlineLevel="0" collapsed="false">
      <c r="A3362" s="1" t="n">
        <v>336</v>
      </c>
      <c r="B3362" s="1" t="n">
        <v>33600</v>
      </c>
      <c r="C3362" s="0" t="n">
        <f aca="false">A3362</f>
        <v>336</v>
      </c>
    </row>
    <row r="3363" customFormat="false" ht="13.8" hidden="false" customHeight="false" outlineLevel="0" collapsed="false">
      <c r="A3363" s="1" t="n">
        <v>337</v>
      </c>
      <c r="B3363" s="1" t="n">
        <v>33610</v>
      </c>
      <c r="C3363" s="0" t="n">
        <f aca="false">A3363</f>
        <v>337</v>
      </c>
    </row>
    <row r="3364" customFormat="false" ht="13.8" hidden="false" customHeight="false" outlineLevel="0" collapsed="false">
      <c r="A3364" s="1" t="n">
        <v>336</v>
      </c>
      <c r="B3364" s="1" t="n">
        <v>33620</v>
      </c>
      <c r="C3364" s="0" t="n">
        <f aca="false">A3364</f>
        <v>336</v>
      </c>
    </row>
    <row r="3365" customFormat="false" ht="13.8" hidden="false" customHeight="false" outlineLevel="0" collapsed="false">
      <c r="A3365" s="1" t="n">
        <v>336</v>
      </c>
      <c r="B3365" s="1" t="n">
        <v>33630</v>
      </c>
      <c r="C3365" s="0" t="n">
        <f aca="false">A3365</f>
        <v>336</v>
      </c>
    </row>
    <row r="3366" customFormat="false" ht="13.8" hidden="false" customHeight="false" outlineLevel="0" collapsed="false">
      <c r="A3366" s="1" t="n">
        <v>336</v>
      </c>
      <c r="B3366" s="1" t="n">
        <v>33640</v>
      </c>
      <c r="C3366" s="0" t="n">
        <f aca="false">A3366</f>
        <v>336</v>
      </c>
    </row>
    <row r="3367" customFormat="false" ht="13.8" hidden="false" customHeight="false" outlineLevel="0" collapsed="false">
      <c r="A3367" s="1" t="n">
        <v>336</v>
      </c>
      <c r="B3367" s="1" t="n">
        <v>33650</v>
      </c>
      <c r="C3367" s="0" t="n">
        <f aca="false">A3367</f>
        <v>336</v>
      </c>
    </row>
    <row r="3368" customFormat="false" ht="13.8" hidden="false" customHeight="false" outlineLevel="0" collapsed="false">
      <c r="A3368" s="1" t="n">
        <v>336</v>
      </c>
      <c r="B3368" s="1" t="n">
        <v>33660</v>
      </c>
      <c r="C3368" s="0" t="n">
        <f aca="false">A3368</f>
        <v>336</v>
      </c>
    </row>
    <row r="3369" customFormat="false" ht="13.8" hidden="false" customHeight="false" outlineLevel="0" collapsed="false">
      <c r="A3369" s="1" t="n">
        <v>336</v>
      </c>
      <c r="B3369" s="1" t="n">
        <v>33670</v>
      </c>
      <c r="C3369" s="0" t="n">
        <f aca="false">A3369</f>
        <v>336</v>
      </c>
    </row>
    <row r="3370" customFormat="false" ht="13.8" hidden="false" customHeight="false" outlineLevel="0" collapsed="false">
      <c r="A3370" s="1" t="n">
        <v>336</v>
      </c>
      <c r="B3370" s="1" t="n">
        <v>33680</v>
      </c>
      <c r="C3370" s="0" t="n">
        <f aca="false">A3370</f>
        <v>336</v>
      </c>
    </row>
    <row r="3371" customFormat="false" ht="13.8" hidden="false" customHeight="false" outlineLevel="0" collapsed="false">
      <c r="A3371" s="1" t="n">
        <v>337</v>
      </c>
      <c r="B3371" s="1" t="n">
        <v>33690</v>
      </c>
      <c r="C3371" s="0" t="n">
        <f aca="false">A3371</f>
        <v>337</v>
      </c>
    </row>
    <row r="3372" customFormat="false" ht="13.8" hidden="false" customHeight="false" outlineLevel="0" collapsed="false">
      <c r="A3372" s="1" t="n">
        <v>336</v>
      </c>
      <c r="B3372" s="1" t="n">
        <v>33700</v>
      </c>
      <c r="C3372" s="0" t="n">
        <f aca="false">A3372</f>
        <v>336</v>
      </c>
    </row>
    <row r="3373" customFormat="false" ht="13.8" hidden="false" customHeight="false" outlineLevel="0" collapsed="false">
      <c r="A3373" s="1" t="n">
        <v>336</v>
      </c>
      <c r="B3373" s="1" t="n">
        <v>33710</v>
      </c>
      <c r="C3373" s="0" t="n">
        <f aca="false">A3373</f>
        <v>336</v>
      </c>
    </row>
    <row r="3374" customFormat="false" ht="13.8" hidden="false" customHeight="false" outlineLevel="0" collapsed="false">
      <c r="A3374" s="1" t="n">
        <v>336</v>
      </c>
      <c r="B3374" s="1" t="n">
        <v>33720</v>
      </c>
      <c r="C3374" s="0" t="n">
        <f aca="false">A3374</f>
        <v>336</v>
      </c>
    </row>
    <row r="3375" customFormat="false" ht="13.8" hidden="false" customHeight="false" outlineLevel="0" collapsed="false">
      <c r="A3375" s="1" t="n">
        <v>336</v>
      </c>
      <c r="B3375" s="1" t="n">
        <v>33730</v>
      </c>
      <c r="C3375" s="0" t="n">
        <f aca="false">A3375</f>
        <v>336</v>
      </c>
    </row>
    <row r="3376" customFormat="false" ht="13.8" hidden="false" customHeight="false" outlineLevel="0" collapsed="false">
      <c r="A3376" s="1" t="n">
        <v>336</v>
      </c>
      <c r="B3376" s="1" t="n">
        <v>33740</v>
      </c>
      <c r="C3376" s="0" t="n">
        <f aca="false">A3376</f>
        <v>336</v>
      </c>
    </row>
    <row r="3377" customFormat="false" ht="13.8" hidden="false" customHeight="false" outlineLevel="0" collapsed="false">
      <c r="A3377" s="1" t="n">
        <v>336</v>
      </c>
      <c r="B3377" s="1" t="n">
        <v>33750</v>
      </c>
      <c r="C3377" s="0" t="n">
        <f aca="false">A3377</f>
        <v>336</v>
      </c>
    </row>
    <row r="3378" customFormat="false" ht="13.8" hidden="false" customHeight="false" outlineLevel="0" collapsed="false">
      <c r="A3378" s="1" t="n">
        <v>337</v>
      </c>
      <c r="B3378" s="1" t="n">
        <v>33760</v>
      </c>
      <c r="C3378" s="0" t="n">
        <f aca="false">A3378</f>
        <v>337</v>
      </c>
    </row>
    <row r="3379" customFormat="false" ht="13.8" hidden="false" customHeight="false" outlineLevel="0" collapsed="false">
      <c r="A3379" s="1" t="n">
        <v>336</v>
      </c>
      <c r="B3379" s="1" t="n">
        <v>33770</v>
      </c>
      <c r="C3379" s="0" t="n">
        <f aca="false">A3379</f>
        <v>336</v>
      </c>
    </row>
    <row r="3380" customFormat="false" ht="13.8" hidden="false" customHeight="false" outlineLevel="0" collapsed="false">
      <c r="A3380" s="1" t="n">
        <v>336</v>
      </c>
      <c r="B3380" s="1" t="n">
        <v>33780</v>
      </c>
      <c r="C3380" s="0" t="n">
        <f aca="false">A3380</f>
        <v>336</v>
      </c>
    </row>
    <row r="3381" customFormat="false" ht="13.8" hidden="false" customHeight="false" outlineLevel="0" collapsed="false">
      <c r="A3381" s="1" t="n">
        <v>336</v>
      </c>
      <c r="B3381" s="1" t="n">
        <v>33790</v>
      </c>
      <c r="C3381" s="0" t="n">
        <f aca="false">A3381</f>
        <v>336</v>
      </c>
    </row>
    <row r="3382" customFormat="false" ht="13.8" hidden="false" customHeight="false" outlineLevel="0" collapsed="false">
      <c r="A3382" s="1" t="n">
        <v>337</v>
      </c>
      <c r="B3382" s="1" t="n">
        <v>33800</v>
      </c>
      <c r="C3382" s="0" t="n">
        <f aca="false">A3382</f>
        <v>337</v>
      </c>
    </row>
    <row r="3383" customFormat="false" ht="13.8" hidden="false" customHeight="false" outlineLevel="0" collapsed="false">
      <c r="A3383" s="1" t="n">
        <v>336</v>
      </c>
      <c r="B3383" s="1" t="n">
        <v>33810</v>
      </c>
      <c r="C3383" s="0" t="n">
        <f aca="false">A3383</f>
        <v>336</v>
      </c>
    </row>
    <row r="3384" customFormat="false" ht="13.8" hidden="false" customHeight="false" outlineLevel="0" collapsed="false">
      <c r="A3384" s="1" t="n">
        <v>336</v>
      </c>
      <c r="B3384" s="1" t="n">
        <v>33820</v>
      </c>
      <c r="C3384" s="0" t="n">
        <f aca="false">A3384</f>
        <v>336</v>
      </c>
    </row>
    <row r="3385" customFormat="false" ht="13.8" hidden="false" customHeight="false" outlineLevel="0" collapsed="false">
      <c r="A3385" s="1" t="n">
        <v>336</v>
      </c>
      <c r="B3385" s="1" t="n">
        <v>33830</v>
      </c>
      <c r="C3385" s="0" t="n">
        <f aca="false">A3385</f>
        <v>336</v>
      </c>
    </row>
    <row r="3386" customFormat="false" ht="13.8" hidden="false" customHeight="false" outlineLevel="0" collapsed="false">
      <c r="A3386" s="1" t="n">
        <v>336</v>
      </c>
      <c r="B3386" s="1" t="n">
        <v>33840</v>
      </c>
      <c r="C3386" s="0" t="n">
        <f aca="false">A3386</f>
        <v>336</v>
      </c>
    </row>
    <row r="3387" customFormat="false" ht="13.8" hidden="false" customHeight="false" outlineLevel="0" collapsed="false">
      <c r="A3387" s="1" t="n">
        <v>336</v>
      </c>
      <c r="B3387" s="1" t="n">
        <v>33850</v>
      </c>
      <c r="C3387" s="0" t="n">
        <f aca="false">A3387</f>
        <v>336</v>
      </c>
    </row>
    <row r="3388" customFormat="false" ht="13.8" hidden="false" customHeight="false" outlineLevel="0" collapsed="false">
      <c r="A3388" s="1" t="n">
        <v>332</v>
      </c>
      <c r="B3388" s="1" t="n">
        <v>33860</v>
      </c>
      <c r="C3388" s="0" t="n">
        <f aca="false">A3388</f>
        <v>332</v>
      </c>
    </row>
    <row r="3389" customFormat="false" ht="13.8" hidden="false" customHeight="false" outlineLevel="0" collapsed="false">
      <c r="A3389" s="1" t="n">
        <v>337</v>
      </c>
      <c r="B3389" s="1" t="n">
        <v>33870</v>
      </c>
      <c r="C3389" s="0" t="n">
        <f aca="false">A3389</f>
        <v>337</v>
      </c>
    </row>
    <row r="3390" customFormat="false" ht="13.8" hidden="false" customHeight="false" outlineLevel="0" collapsed="false">
      <c r="A3390" s="1" t="n">
        <v>336</v>
      </c>
      <c r="B3390" s="1" t="n">
        <v>33880</v>
      </c>
      <c r="C3390" s="0" t="n">
        <f aca="false">A3390</f>
        <v>336</v>
      </c>
    </row>
    <row r="3391" customFormat="false" ht="13.8" hidden="false" customHeight="false" outlineLevel="0" collapsed="false">
      <c r="A3391" s="1" t="n">
        <v>336</v>
      </c>
      <c r="B3391" s="1" t="n">
        <v>33890</v>
      </c>
      <c r="C3391" s="0" t="n">
        <f aca="false">A3391</f>
        <v>336</v>
      </c>
    </row>
    <row r="3392" customFormat="false" ht="13.8" hidden="false" customHeight="false" outlineLevel="0" collapsed="false">
      <c r="A3392" s="1" t="n">
        <v>336</v>
      </c>
      <c r="B3392" s="1" t="n">
        <v>33900</v>
      </c>
      <c r="C3392" s="0" t="n">
        <f aca="false">A3392</f>
        <v>336</v>
      </c>
    </row>
    <row r="3393" customFormat="false" ht="13.8" hidden="false" customHeight="false" outlineLevel="0" collapsed="false">
      <c r="A3393" s="1" t="n">
        <v>336</v>
      </c>
      <c r="B3393" s="1" t="n">
        <v>33910</v>
      </c>
      <c r="C3393" s="0" t="n">
        <f aca="false">A3393</f>
        <v>336</v>
      </c>
    </row>
    <row r="3394" customFormat="false" ht="13.8" hidden="false" customHeight="false" outlineLevel="0" collapsed="false">
      <c r="A3394" s="1" t="n">
        <v>336</v>
      </c>
      <c r="B3394" s="1" t="n">
        <v>33920</v>
      </c>
      <c r="C3394" s="0" t="n">
        <f aca="false">A3394</f>
        <v>336</v>
      </c>
    </row>
    <row r="3395" customFormat="false" ht="13.8" hidden="false" customHeight="false" outlineLevel="0" collapsed="false">
      <c r="A3395" s="1" t="n">
        <v>336</v>
      </c>
      <c r="B3395" s="1" t="n">
        <v>33930</v>
      </c>
      <c r="C3395" s="0" t="n">
        <f aca="false">A3395</f>
        <v>336</v>
      </c>
    </row>
    <row r="3396" customFormat="false" ht="13.8" hidden="false" customHeight="false" outlineLevel="0" collapsed="false">
      <c r="A3396" s="1" t="n">
        <v>337</v>
      </c>
      <c r="B3396" s="1" t="n">
        <v>33940</v>
      </c>
      <c r="C3396" s="0" t="n">
        <f aca="false">A3396</f>
        <v>337</v>
      </c>
    </row>
    <row r="3397" customFormat="false" ht="13.8" hidden="false" customHeight="false" outlineLevel="0" collapsed="false">
      <c r="A3397" s="1" t="n">
        <v>336</v>
      </c>
      <c r="B3397" s="1" t="n">
        <v>33950</v>
      </c>
      <c r="C3397" s="0" t="n">
        <f aca="false">A3397</f>
        <v>336</v>
      </c>
    </row>
    <row r="3398" customFormat="false" ht="13.8" hidden="false" customHeight="false" outlineLevel="0" collapsed="false">
      <c r="A3398" s="1" t="n">
        <v>336</v>
      </c>
      <c r="B3398" s="1" t="n">
        <v>33960</v>
      </c>
      <c r="C3398" s="0" t="n">
        <f aca="false">A3398</f>
        <v>336</v>
      </c>
    </row>
    <row r="3399" customFormat="false" ht="13.8" hidden="false" customHeight="false" outlineLevel="0" collapsed="false">
      <c r="A3399" s="1" t="n">
        <v>336</v>
      </c>
      <c r="B3399" s="1" t="n">
        <v>33970</v>
      </c>
      <c r="C3399" s="0" t="n">
        <f aca="false">A3399</f>
        <v>336</v>
      </c>
    </row>
    <row r="3400" customFormat="false" ht="13.8" hidden="false" customHeight="false" outlineLevel="0" collapsed="false">
      <c r="A3400" s="1" t="n">
        <v>336</v>
      </c>
      <c r="B3400" s="1" t="n">
        <v>33980</v>
      </c>
      <c r="C3400" s="0" t="n">
        <f aca="false">A3400</f>
        <v>336</v>
      </c>
    </row>
    <row r="3401" customFormat="false" ht="13.8" hidden="false" customHeight="false" outlineLevel="0" collapsed="false">
      <c r="A3401" s="1" t="n">
        <v>337</v>
      </c>
      <c r="B3401" s="1" t="n">
        <v>33990</v>
      </c>
      <c r="C3401" s="0" t="n">
        <f aca="false">A3401</f>
        <v>337</v>
      </c>
    </row>
    <row r="3402" customFormat="false" ht="13.8" hidden="false" customHeight="false" outlineLevel="0" collapsed="false">
      <c r="A3402" s="1" t="n">
        <v>335</v>
      </c>
      <c r="B3402" s="1" t="n">
        <v>34000</v>
      </c>
      <c r="C3402" s="0" t="n">
        <f aca="false">A3402</f>
        <v>335</v>
      </c>
    </row>
    <row r="3403" customFormat="false" ht="13.8" hidden="false" customHeight="false" outlineLevel="0" collapsed="false">
      <c r="A3403" s="1" t="n">
        <v>338</v>
      </c>
      <c r="B3403" s="1" t="n">
        <v>34010</v>
      </c>
      <c r="C3403" s="0" t="n">
        <f aca="false">A3403</f>
        <v>338</v>
      </c>
    </row>
    <row r="3404" customFormat="false" ht="13.8" hidden="false" customHeight="false" outlineLevel="0" collapsed="false">
      <c r="A3404" s="1" t="n">
        <v>336</v>
      </c>
      <c r="B3404" s="1" t="n">
        <v>34020</v>
      </c>
      <c r="C3404" s="0" t="n">
        <f aca="false">A3404</f>
        <v>336</v>
      </c>
    </row>
    <row r="3405" customFormat="false" ht="13.8" hidden="false" customHeight="false" outlineLevel="0" collapsed="false">
      <c r="A3405" s="1" t="n">
        <v>336</v>
      </c>
      <c r="B3405" s="1" t="n">
        <v>34030</v>
      </c>
      <c r="C3405" s="0" t="n">
        <f aca="false">A3405</f>
        <v>336</v>
      </c>
    </row>
    <row r="3406" customFormat="false" ht="13.8" hidden="false" customHeight="false" outlineLevel="0" collapsed="false">
      <c r="A3406" s="1" t="n">
        <v>336</v>
      </c>
      <c r="B3406" s="1" t="n">
        <v>34040</v>
      </c>
      <c r="C3406" s="0" t="n">
        <f aca="false">A3406</f>
        <v>336</v>
      </c>
    </row>
    <row r="3407" customFormat="false" ht="13.8" hidden="false" customHeight="false" outlineLevel="0" collapsed="false">
      <c r="A3407" s="1" t="n">
        <v>336</v>
      </c>
      <c r="B3407" s="1" t="n">
        <v>34050</v>
      </c>
      <c r="C3407" s="0" t="n">
        <f aca="false">A3407</f>
        <v>336</v>
      </c>
    </row>
    <row r="3408" customFormat="false" ht="13.8" hidden="false" customHeight="false" outlineLevel="0" collapsed="false">
      <c r="A3408" s="1" t="n">
        <v>336</v>
      </c>
      <c r="B3408" s="1" t="n">
        <v>34060</v>
      </c>
      <c r="C3408" s="0" t="n">
        <f aca="false">A3408</f>
        <v>336</v>
      </c>
    </row>
    <row r="3409" customFormat="false" ht="13.8" hidden="false" customHeight="false" outlineLevel="0" collapsed="false">
      <c r="A3409" s="1" t="n">
        <v>336</v>
      </c>
      <c r="B3409" s="1" t="n">
        <v>34070</v>
      </c>
      <c r="C3409" s="0" t="n">
        <f aca="false">A3409</f>
        <v>336</v>
      </c>
    </row>
    <row r="3410" customFormat="false" ht="13.8" hidden="false" customHeight="false" outlineLevel="0" collapsed="false">
      <c r="A3410" s="1" t="n">
        <v>336</v>
      </c>
      <c r="B3410" s="1" t="n">
        <v>34080</v>
      </c>
      <c r="C3410" s="0" t="n">
        <f aca="false">A3410</f>
        <v>336</v>
      </c>
    </row>
    <row r="3411" customFormat="false" ht="13.8" hidden="false" customHeight="false" outlineLevel="0" collapsed="false">
      <c r="A3411" s="1" t="n">
        <v>336</v>
      </c>
      <c r="B3411" s="1" t="n">
        <v>34090</v>
      </c>
      <c r="C3411" s="0" t="n">
        <f aca="false">A3411</f>
        <v>336</v>
      </c>
    </row>
    <row r="3412" customFormat="false" ht="13.8" hidden="false" customHeight="false" outlineLevel="0" collapsed="false">
      <c r="A3412" s="1" t="n">
        <v>336</v>
      </c>
      <c r="B3412" s="1" t="n">
        <v>34100</v>
      </c>
      <c r="C3412" s="0" t="n">
        <f aca="false">A3412</f>
        <v>336</v>
      </c>
    </row>
    <row r="3413" customFormat="false" ht="13.8" hidden="false" customHeight="false" outlineLevel="0" collapsed="false">
      <c r="A3413" s="1" t="n">
        <v>336</v>
      </c>
      <c r="B3413" s="1" t="n">
        <v>34110</v>
      </c>
      <c r="C3413" s="0" t="n">
        <f aca="false">A3413</f>
        <v>336</v>
      </c>
    </row>
    <row r="3414" customFormat="false" ht="13.8" hidden="false" customHeight="false" outlineLevel="0" collapsed="false">
      <c r="A3414" s="1" t="n">
        <v>336</v>
      </c>
      <c r="B3414" s="1" t="n">
        <v>34120</v>
      </c>
      <c r="C3414" s="0" t="n">
        <f aca="false">A3414</f>
        <v>336</v>
      </c>
    </row>
    <row r="3415" customFormat="false" ht="13.8" hidden="false" customHeight="false" outlineLevel="0" collapsed="false">
      <c r="A3415" s="1" t="n">
        <v>336</v>
      </c>
      <c r="B3415" s="1" t="n">
        <v>34130</v>
      </c>
      <c r="C3415" s="0" t="n">
        <f aca="false">A3415</f>
        <v>336</v>
      </c>
    </row>
    <row r="3416" customFormat="false" ht="13.8" hidden="false" customHeight="false" outlineLevel="0" collapsed="false">
      <c r="A3416" s="1" t="n">
        <v>336</v>
      </c>
      <c r="B3416" s="1" t="n">
        <v>34140</v>
      </c>
      <c r="C3416" s="0" t="n">
        <f aca="false">A3416</f>
        <v>336</v>
      </c>
    </row>
    <row r="3417" customFormat="false" ht="13.8" hidden="false" customHeight="false" outlineLevel="0" collapsed="false">
      <c r="A3417" s="1" t="n">
        <v>335</v>
      </c>
      <c r="B3417" s="1" t="n">
        <v>34150</v>
      </c>
      <c r="C3417" s="0" t="n">
        <f aca="false">A3417</f>
        <v>335</v>
      </c>
    </row>
    <row r="3418" customFormat="false" ht="13.8" hidden="false" customHeight="false" outlineLevel="0" collapsed="false">
      <c r="A3418" s="1" t="n">
        <v>336</v>
      </c>
      <c r="B3418" s="1" t="n">
        <v>34160</v>
      </c>
      <c r="C3418" s="0" t="n">
        <f aca="false">A3418</f>
        <v>336</v>
      </c>
    </row>
    <row r="3419" customFormat="false" ht="13.8" hidden="false" customHeight="false" outlineLevel="0" collapsed="false">
      <c r="A3419" s="1" t="n">
        <v>335</v>
      </c>
      <c r="B3419" s="1" t="n">
        <v>34170</v>
      </c>
      <c r="C3419" s="0" t="n">
        <f aca="false">A3419</f>
        <v>335</v>
      </c>
    </row>
    <row r="3420" customFormat="false" ht="13.8" hidden="false" customHeight="false" outlineLevel="0" collapsed="false">
      <c r="A3420" s="1" t="n">
        <v>337</v>
      </c>
      <c r="B3420" s="1" t="n">
        <v>34180</v>
      </c>
      <c r="C3420" s="0" t="n">
        <f aca="false">A3420</f>
        <v>337</v>
      </c>
    </row>
    <row r="3421" customFormat="false" ht="13.8" hidden="false" customHeight="false" outlineLevel="0" collapsed="false">
      <c r="A3421" s="1" t="n">
        <v>336</v>
      </c>
      <c r="B3421" s="1" t="n">
        <v>34190</v>
      </c>
      <c r="C3421" s="0" t="n">
        <f aca="false">A3421</f>
        <v>336</v>
      </c>
    </row>
    <row r="3422" customFormat="false" ht="13.8" hidden="false" customHeight="false" outlineLevel="0" collapsed="false">
      <c r="A3422" s="1" t="n">
        <v>336</v>
      </c>
      <c r="B3422" s="1" t="n">
        <v>34200</v>
      </c>
      <c r="C3422" s="0" t="n">
        <f aca="false">A3422</f>
        <v>336</v>
      </c>
    </row>
    <row r="3423" customFormat="false" ht="13.8" hidden="false" customHeight="false" outlineLevel="0" collapsed="false">
      <c r="A3423" s="1" t="n">
        <v>336</v>
      </c>
      <c r="B3423" s="1" t="n">
        <v>34210</v>
      </c>
      <c r="C3423" s="0" t="n">
        <f aca="false">A3423</f>
        <v>336</v>
      </c>
    </row>
    <row r="3424" customFormat="false" ht="13.8" hidden="false" customHeight="false" outlineLevel="0" collapsed="false">
      <c r="A3424" s="1" t="n">
        <v>336</v>
      </c>
      <c r="B3424" s="1" t="n">
        <v>34220</v>
      </c>
      <c r="C3424" s="0" t="n">
        <f aca="false">A3424</f>
        <v>336</v>
      </c>
    </row>
    <row r="3425" customFormat="false" ht="13.8" hidden="false" customHeight="false" outlineLevel="0" collapsed="false">
      <c r="A3425" s="1" t="n">
        <v>336</v>
      </c>
      <c r="B3425" s="1" t="n">
        <v>34230</v>
      </c>
      <c r="C3425" s="0" t="n">
        <f aca="false">A3425</f>
        <v>336</v>
      </c>
    </row>
    <row r="3426" customFormat="false" ht="13.8" hidden="false" customHeight="false" outlineLevel="0" collapsed="false">
      <c r="A3426" s="1" t="n">
        <v>336</v>
      </c>
      <c r="B3426" s="1" t="n">
        <v>34240</v>
      </c>
      <c r="C3426" s="0" t="n">
        <f aca="false">A3426</f>
        <v>336</v>
      </c>
    </row>
    <row r="3427" customFormat="false" ht="13.8" hidden="false" customHeight="false" outlineLevel="0" collapsed="false">
      <c r="A3427" s="1" t="n">
        <v>336</v>
      </c>
      <c r="B3427" s="1" t="n">
        <v>34250</v>
      </c>
      <c r="C3427" s="0" t="n">
        <f aca="false">A3427</f>
        <v>336</v>
      </c>
    </row>
    <row r="3428" customFormat="false" ht="13.8" hidden="false" customHeight="false" outlineLevel="0" collapsed="false">
      <c r="A3428" s="1" t="n">
        <v>336</v>
      </c>
      <c r="B3428" s="1" t="n">
        <v>34260</v>
      </c>
      <c r="C3428" s="0" t="n">
        <f aca="false">A3428</f>
        <v>336</v>
      </c>
    </row>
    <row r="3429" customFormat="false" ht="13.8" hidden="false" customHeight="false" outlineLevel="0" collapsed="false">
      <c r="A3429" s="1" t="n">
        <v>336</v>
      </c>
      <c r="B3429" s="1" t="n">
        <v>34270</v>
      </c>
      <c r="C3429" s="0" t="n">
        <f aca="false">A3429</f>
        <v>336</v>
      </c>
    </row>
    <row r="3430" customFormat="false" ht="13.8" hidden="false" customHeight="false" outlineLevel="0" collapsed="false">
      <c r="A3430" s="1" t="n">
        <v>336</v>
      </c>
      <c r="B3430" s="1" t="n">
        <v>34280</v>
      </c>
      <c r="C3430" s="0" t="n">
        <f aca="false">A3430</f>
        <v>336</v>
      </c>
    </row>
    <row r="3431" customFormat="false" ht="13.8" hidden="false" customHeight="false" outlineLevel="0" collapsed="false">
      <c r="A3431" s="1" t="n">
        <v>336</v>
      </c>
      <c r="B3431" s="1" t="n">
        <v>34290</v>
      </c>
      <c r="C3431" s="0" t="n">
        <f aca="false">A3431</f>
        <v>336</v>
      </c>
    </row>
    <row r="3432" customFormat="false" ht="13.8" hidden="false" customHeight="false" outlineLevel="0" collapsed="false">
      <c r="A3432" s="1" t="n">
        <v>337</v>
      </c>
      <c r="B3432" s="1" t="n">
        <v>34300</v>
      </c>
      <c r="C3432" s="0" t="n">
        <f aca="false">A3432</f>
        <v>337</v>
      </c>
    </row>
    <row r="3433" customFormat="false" ht="13.8" hidden="false" customHeight="false" outlineLevel="0" collapsed="false">
      <c r="A3433" s="1" t="n">
        <v>336</v>
      </c>
      <c r="B3433" s="1" t="n">
        <v>34310</v>
      </c>
      <c r="C3433" s="0" t="n">
        <f aca="false">A3433</f>
        <v>336</v>
      </c>
    </row>
    <row r="3434" customFormat="false" ht="13.8" hidden="false" customHeight="false" outlineLevel="0" collapsed="false">
      <c r="A3434" s="1" t="n">
        <v>336</v>
      </c>
      <c r="B3434" s="1" t="n">
        <v>34320</v>
      </c>
      <c r="C3434" s="0" t="n">
        <f aca="false">A3434</f>
        <v>336</v>
      </c>
    </row>
    <row r="3435" customFormat="false" ht="13.8" hidden="false" customHeight="false" outlineLevel="0" collapsed="false">
      <c r="A3435" s="1" t="n">
        <v>336</v>
      </c>
      <c r="B3435" s="1" t="n">
        <v>34330</v>
      </c>
      <c r="C3435" s="0" t="n">
        <f aca="false">A3435</f>
        <v>336</v>
      </c>
    </row>
    <row r="3436" customFormat="false" ht="13.8" hidden="false" customHeight="false" outlineLevel="0" collapsed="false">
      <c r="A3436" s="1" t="n">
        <v>336</v>
      </c>
      <c r="B3436" s="1" t="n">
        <v>34340</v>
      </c>
      <c r="C3436" s="0" t="n">
        <f aca="false">A3436</f>
        <v>336</v>
      </c>
    </row>
    <row r="3437" customFormat="false" ht="13.8" hidden="false" customHeight="false" outlineLevel="0" collapsed="false">
      <c r="A3437" s="1" t="n">
        <v>336</v>
      </c>
      <c r="B3437" s="1" t="n">
        <v>34350</v>
      </c>
      <c r="C3437" s="0" t="n">
        <f aca="false">A3437</f>
        <v>336</v>
      </c>
    </row>
    <row r="3438" customFormat="false" ht="13.8" hidden="false" customHeight="false" outlineLevel="0" collapsed="false">
      <c r="A3438" s="1" t="n">
        <v>336</v>
      </c>
      <c r="B3438" s="1" t="n">
        <v>34360</v>
      </c>
      <c r="C3438" s="0" t="n">
        <f aca="false">A3438</f>
        <v>336</v>
      </c>
    </row>
    <row r="3439" customFormat="false" ht="13.8" hidden="false" customHeight="false" outlineLevel="0" collapsed="false">
      <c r="A3439" s="1" t="n">
        <v>336</v>
      </c>
      <c r="B3439" s="1" t="n">
        <v>34370</v>
      </c>
      <c r="C3439" s="0" t="n">
        <f aca="false">A3439</f>
        <v>336</v>
      </c>
    </row>
    <row r="3440" customFormat="false" ht="13.8" hidden="false" customHeight="false" outlineLevel="0" collapsed="false">
      <c r="A3440" s="1" t="n">
        <v>336</v>
      </c>
      <c r="B3440" s="1" t="n">
        <v>34380</v>
      </c>
      <c r="C3440" s="0" t="n">
        <f aca="false">A3440</f>
        <v>336</v>
      </c>
    </row>
    <row r="3441" customFormat="false" ht="13.8" hidden="false" customHeight="false" outlineLevel="0" collapsed="false">
      <c r="A3441" s="1" t="n">
        <v>336</v>
      </c>
      <c r="B3441" s="1" t="n">
        <v>34390</v>
      </c>
      <c r="C3441" s="0" t="n">
        <f aca="false">A3441</f>
        <v>336</v>
      </c>
    </row>
    <row r="3442" customFormat="false" ht="13.8" hidden="false" customHeight="false" outlineLevel="0" collapsed="false">
      <c r="A3442" s="1" t="n">
        <v>336</v>
      </c>
      <c r="B3442" s="1" t="n">
        <v>34400</v>
      </c>
      <c r="C3442" s="0" t="n">
        <f aca="false">A3442</f>
        <v>336</v>
      </c>
    </row>
    <row r="3443" customFormat="false" ht="13.8" hidden="false" customHeight="false" outlineLevel="0" collapsed="false">
      <c r="A3443" s="1" t="n">
        <v>336</v>
      </c>
      <c r="B3443" s="1" t="n">
        <v>34410</v>
      </c>
      <c r="C3443" s="0" t="n">
        <f aca="false">A3443</f>
        <v>336</v>
      </c>
    </row>
    <row r="3444" customFormat="false" ht="13.8" hidden="false" customHeight="false" outlineLevel="0" collapsed="false">
      <c r="A3444" s="1" t="n">
        <v>336</v>
      </c>
      <c r="B3444" s="1" t="n">
        <v>34420</v>
      </c>
      <c r="C3444" s="0" t="n">
        <f aca="false">A3444</f>
        <v>336</v>
      </c>
    </row>
    <row r="3445" customFormat="false" ht="13.8" hidden="false" customHeight="false" outlineLevel="0" collapsed="false">
      <c r="A3445" s="1" t="n">
        <v>336</v>
      </c>
      <c r="B3445" s="1" t="n">
        <v>34430</v>
      </c>
      <c r="C3445" s="0" t="n">
        <f aca="false">A3445</f>
        <v>336</v>
      </c>
    </row>
    <row r="3446" customFormat="false" ht="13.8" hidden="false" customHeight="false" outlineLevel="0" collapsed="false">
      <c r="A3446" s="1" t="n">
        <v>336</v>
      </c>
      <c r="B3446" s="1" t="n">
        <v>34440</v>
      </c>
      <c r="C3446" s="0" t="n">
        <f aca="false">A3446</f>
        <v>336</v>
      </c>
    </row>
    <row r="3447" customFormat="false" ht="13.8" hidden="false" customHeight="false" outlineLevel="0" collapsed="false">
      <c r="A3447" s="1" t="n">
        <v>336</v>
      </c>
      <c r="B3447" s="1" t="n">
        <v>34450</v>
      </c>
      <c r="C3447" s="0" t="n">
        <f aca="false">A3447</f>
        <v>336</v>
      </c>
    </row>
    <row r="3448" customFormat="false" ht="13.8" hidden="false" customHeight="false" outlineLevel="0" collapsed="false">
      <c r="A3448" s="1" t="n">
        <v>336</v>
      </c>
      <c r="B3448" s="1" t="n">
        <v>34460</v>
      </c>
      <c r="C3448" s="0" t="n">
        <f aca="false">A3448</f>
        <v>336</v>
      </c>
    </row>
    <row r="3449" customFormat="false" ht="13.8" hidden="false" customHeight="false" outlineLevel="0" collapsed="false">
      <c r="A3449" s="1" t="n">
        <v>336</v>
      </c>
      <c r="B3449" s="1" t="n">
        <v>34470</v>
      </c>
      <c r="C3449" s="0" t="n">
        <f aca="false">A3449</f>
        <v>336</v>
      </c>
    </row>
    <row r="3450" customFormat="false" ht="13.8" hidden="false" customHeight="false" outlineLevel="0" collapsed="false">
      <c r="A3450" s="1" t="n">
        <v>336</v>
      </c>
      <c r="B3450" s="1" t="n">
        <v>34480</v>
      </c>
      <c r="C3450" s="0" t="n">
        <f aca="false">A3450</f>
        <v>336</v>
      </c>
    </row>
    <row r="3451" customFormat="false" ht="13.8" hidden="false" customHeight="false" outlineLevel="0" collapsed="false">
      <c r="A3451" s="1" t="n">
        <v>337</v>
      </c>
      <c r="B3451" s="1" t="n">
        <v>34490</v>
      </c>
      <c r="C3451" s="0" t="n">
        <f aca="false">A3451</f>
        <v>337</v>
      </c>
    </row>
    <row r="3452" customFormat="false" ht="13.8" hidden="false" customHeight="false" outlineLevel="0" collapsed="false">
      <c r="A3452" s="1" t="n">
        <v>336</v>
      </c>
      <c r="B3452" s="1" t="n">
        <v>34500</v>
      </c>
      <c r="C3452" s="0" t="n">
        <f aca="false">A3452</f>
        <v>336</v>
      </c>
    </row>
    <row r="3453" customFormat="false" ht="13.8" hidden="false" customHeight="false" outlineLevel="0" collapsed="false">
      <c r="A3453" s="1" t="n">
        <v>336</v>
      </c>
      <c r="B3453" s="1" t="n">
        <v>34510</v>
      </c>
      <c r="C3453" s="0" t="n">
        <f aca="false">A3453</f>
        <v>336</v>
      </c>
    </row>
    <row r="3454" customFormat="false" ht="13.8" hidden="false" customHeight="false" outlineLevel="0" collapsed="false">
      <c r="A3454" s="1" t="n">
        <v>336</v>
      </c>
      <c r="B3454" s="1" t="n">
        <v>34520</v>
      </c>
      <c r="C3454" s="0" t="n">
        <f aca="false">A3454</f>
        <v>336</v>
      </c>
    </row>
    <row r="3455" customFormat="false" ht="13.8" hidden="false" customHeight="false" outlineLevel="0" collapsed="false">
      <c r="A3455" s="1" t="n">
        <v>336</v>
      </c>
      <c r="B3455" s="1" t="n">
        <v>34530</v>
      </c>
      <c r="C3455" s="0" t="n">
        <f aca="false">A3455</f>
        <v>336</v>
      </c>
    </row>
    <row r="3456" customFormat="false" ht="13.8" hidden="false" customHeight="false" outlineLevel="0" collapsed="false">
      <c r="A3456" s="1" t="n">
        <v>336</v>
      </c>
      <c r="B3456" s="1" t="n">
        <v>34540</v>
      </c>
      <c r="C3456" s="0" t="n">
        <f aca="false">A3456</f>
        <v>336</v>
      </c>
    </row>
    <row r="3457" customFormat="false" ht="13.8" hidden="false" customHeight="false" outlineLevel="0" collapsed="false">
      <c r="A3457" s="1" t="n">
        <v>336</v>
      </c>
      <c r="B3457" s="1" t="n">
        <v>34550</v>
      </c>
      <c r="C3457" s="0" t="n">
        <f aca="false">A3457</f>
        <v>336</v>
      </c>
    </row>
    <row r="3458" customFormat="false" ht="13.8" hidden="false" customHeight="false" outlineLevel="0" collapsed="false">
      <c r="A3458" s="1" t="n">
        <v>337</v>
      </c>
      <c r="B3458" s="1" t="n">
        <v>34560</v>
      </c>
      <c r="C3458" s="0" t="n">
        <f aca="false">A3458</f>
        <v>337</v>
      </c>
    </row>
    <row r="3459" customFormat="false" ht="13.8" hidden="false" customHeight="false" outlineLevel="0" collapsed="false">
      <c r="A3459" s="1" t="n">
        <v>337</v>
      </c>
      <c r="B3459" s="1" t="n">
        <v>34570</v>
      </c>
      <c r="C3459" s="0" t="n">
        <f aca="false">A3459</f>
        <v>337</v>
      </c>
    </row>
    <row r="3460" customFormat="false" ht="13.8" hidden="false" customHeight="false" outlineLevel="0" collapsed="false">
      <c r="A3460" s="1" t="n">
        <v>336</v>
      </c>
      <c r="B3460" s="1" t="n">
        <v>34580</v>
      </c>
      <c r="C3460" s="0" t="n">
        <f aca="false">A3460</f>
        <v>336</v>
      </c>
    </row>
    <row r="3461" customFormat="false" ht="13.8" hidden="false" customHeight="false" outlineLevel="0" collapsed="false">
      <c r="A3461" s="1" t="n">
        <v>337</v>
      </c>
      <c r="B3461" s="1" t="n">
        <v>34590</v>
      </c>
      <c r="C3461" s="0" t="n">
        <f aca="false">A3461</f>
        <v>337</v>
      </c>
    </row>
    <row r="3462" customFormat="false" ht="13.8" hidden="false" customHeight="false" outlineLevel="0" collapsed="false">
      <c r="A3462" s="1" t="n">
        <v>336</v>
      </c>
      <c r="B3462" s="1" t="n">
        <v>34600</v>
      </c>
      <c r="C3462" s="0" t="n">
        <f aca="false">A3462</f>
        <v>336</v>
      </c>
    </row>
    <row r="3463" customFormat="false" ht="13.8" hidden="false" customHeight="false" outlineLevel="0" collapsed="false">
      <c r="A3463" s="1" t="n">
        <v>336</v>
      </c>
      <c r="B3463" s="1" t="n">
        <v>34610</v>
      </c>
      <c r="C3463" s="0" t="n">
        <f aca="false">A3463</f>
        <v>336</v>
      </c>
    </row>
    <row r="3464" customFormat="false" ht="13.8" hidden="false" customHeight="false" outlineLevel="0" collapsed="false">
      <c r="A3464" s="1" t="n">
        <v>336</v>
      </c>
      <c r="B3464" s="1" t="n">
        <v>34620</v>
      </c>
      <c r="C3464" s="0" t="n">
        <f aca="false">A3464</f>
        <v>336</v>
      </c>
    </row>
    <row r="3465" customFormat="false" ht="13.8" hidden="false" customHeight="false" outlineLevel="0" collapsed="false">
      <c r="A3465" s="1" t="n">
        <v>336</v>
      </c>
      <c r="B3465" s="1" t="n">
        <v>34630</v>
      </c>
      <c r="C3465" s="0" t="n">
        <f aca="false">A3465</f>
        <v>336</v>
      </c>
    </row>
    <row r="3466" customFormat="false" ht="13.8" hidden="false" customHeight="false" outlineLevel="0" collapsed="false">
      <c r="A3466" s="1" t="n">
        <v>336</v>
      </c>
      <c r="B3466" s="1" t="n">
        <v>34640</v>
      </c>
      <c r="C3466" s="0" t="n">
        <f aca="false">A3466</f>
        <v>336</v>
      </c>
    </row>
    <row r="3467" customFormat="false" ht="13.8" hidden="false" customHeight="false" outlineLevel="0" collapsed="false">
      <c r="A3467" s="1" t="n">
        <v>337</v>
      </c>
      <c r="B3467" s="1" t="n">
        <v>34650</v>
      </c>
      <c r="C3467" s="0" t="n">
        <f aca="false">A3467</f>
        <v>337</v>
      </c>
    </row>
    <row r="3468" customFormat="false" ht="13.8" hidden="false" customHeight="false" outlineLevel="0" collapsed="false">
      <c r="A3468" s="1" t="n">
        <v>336</v>
      </c>
      <c r="B3468" s="1" t="n">
        <v>34660</v>
      </c>
      <c r="C3468" s="0" t="n">
        <f aca="false">A3468</f>
        <v>336</v>
      </c>
    </row>
    <row r="3469" customFormat="false" ht="13.8" hidden="false" customHeight="false" outlineLevel="0" collapsed="false">
      <c r="A3469" s="1" t="n">
        <v>336</v>
      </c>
      <c r="B3469" s="1" t="n">
        <v>34670</v>
      </c>
      <c r="C3469" s="0" t="n">
        <f aca="false">A3469</f>
        <v>336</v>
      </c>
    </row>
    <row r="3470" customFormat="false" ht="13.8" hidden="false" customHeight="false" outlineLevel="0" collapsed="false">
      <c r="A3470" s="1" t="n">
        <v>336</v>
      </c>
      <c r="B3470" s="1" t="n">
        <v>34680</v>
      </c>
      <c r="C3470" s="0" t="n">
        <f aca="false">A3470</f>
        <v>336</v>
      </c>
    </row>
    <row r="3471" customFormat="false" ht="13.8" hidden="false" customHeight="false" outlineLevel="0" collapsed="false">
      <c r="A3471" s="1" t="n">
        <v>336</v>
      </c>
      <c r="B3471" s="1" t="n">
        <v>34690</v>
      </c>
      <c r="C3471" s="0" t="n">
        <f aca="false">A3471</f>
        <v>336</v>
      </c>
    </row>
    <row r="3472" customFormat="false" ht="13.8" hidden="false" customHeight="false" outlineLevel="0" collapsed="false">
      <c r="A3472" s="1" t="n">
        <v>336</v>
      </c>
      <c r="B3472" s="1" t="n">
        <v>34700</v>
      </c>
      <c r="C3472" s="0" t="n">
        <f aca="false">A3472</f>
        <v>336</v>
      </c>
    </row>
    <row r="3473" customFormat="false" ht="13.8" hidden="false" customHeight="false" outlineLevel="0" collapsed="false">
      <c r="A3473" s="1" t="n">
        <v>336</v>
      </c>
      <c r="B3473" s="1" t="n">
        <v>34710</v>
      </c>
      <c r="C3473" s="0" t="n">
        <f aca="false">A3473</f>
        <v>336</v>
      </c>
    </row>
    <row r="3474" customFormat="false" ht="13.8" hidden="false" customHeight="false" outlineLevel="0" collapsed="false">
      <c r="A3474" s="1" t="n">
        <v>336</v>
      </c>
      <c r="B3474" s="1" t="n">
        <v>34720</v>
      </c>
      <c r="C3474" s="0" t="n">
        <f aca="false">A3474</f>
        <v>336</v>
      </c>
    </row>
    <row r="3475" customFormat="false" ht="13.8" hidden="false" customHeight="false" outlineLevel="0" collapsed="false">
      <c r="A3475" s="1" t="n">
        <v>335</v>
      </c>
      <c r="B3475" s="1" t="n">
        <v>34730</v>
      </c>
      <c r="C3475" s="0" t="n">
        <f aca="false">A3475</f>
        <v>335</v>
      </c>
    </row>
    <row r="3476" customFormat="false" ht="13.8" hidden="false" customHeight="false" outlineLevel="0" collapsed="false">
      <c r="A3476" s="1" t="n">
        <v>337</v>
      </c>
      <c r="B3476" s="1" t="n">
        <v>34740</v>
      </c>
      <c r="C3476" s="0" t="n">
        <f aca="false">A3476</f>
        <v>337</v>
      </c>
    </row>
    <row r="3477" customFormat="false" ht="13.8" hidden="false" customHeight="false" outlineLevel="0" collapsed="false">
      <c r="A3477" s="1" t="n">
        <v>337</v>
      </c>
      <c r="B3477" s="1" t="n">
        <v>34750</v>
      </c>
      <c r="C3477" s="0" t="n">
        <f aca="false">A3477</f>
        <v>337</v>
      </c>
    </row>
    <row r="3478" customFormat="false" ht="13.8" hidden="false" customHeight="false" outlineLevel="0" collapsed="false">
      <c r="A3478" s="1" t="n">
        <v>336</v>
      </c>
      <c r="B3478" s="1" t="n">
        <v>34760</v>
      </c>
      <c r="C3478" s="0" t="n">
        <f aca="false">A3478</f>
        <v>336</v>
      </c>
    </row>
    <row r="3479" customFormat="false" ht="13.8" hidden="false" customHeight="false" outlineLevel="0" collapsed="false">
      <c r="A3479" s="1" t="n">
        <v>336</v>
      </c>
      <c r="B3479" s="1" t="n">
        <v>34770</v>
      </c>
      <c r="C3479" s="0" t="n">
        <f aca="false">A3479</f>
        <v>336</v>
      </c>
    </row>
    <row r="3480" customFormat="false" ht="13.8" hidden="false" customHeight="false" outlineLevel="0" collapsed="false">
      <c r="A3480" s="1" t="n">
        <v>336</v>
      </c>
      <c r="B3480" s="1" t="n">
        <v>34780</v>
      </c>
      <c r="C3480" s="0" t="n">
        <f aca="false">A3480</f>
        <v>336</v>
      </c>
    </row>
    <row r="3481" customFormat="false" ht="13.8" hidden="false" customHeight="false" outlineLevel="0" collapsed="false">
      <c r="A3481" s="1" t="n">
        <v>336</v>
      </c>
      <c r="B3481" s="1" t="n">
        <v>34790</v>
      </c>
      <c r="C3481" s="0" t="n">
        <f aca="false">A3481</f>
        <v>336</v>
      </c>
    </row>
    <row r="3482" customFormat="false" ht="13.8" hidden="false" customHeight="false" outlineLevel="0" collapsed="false">
      <c r="A3482" s="1" t="n">
        <v>336</v>
      </c>
      <c r="B3482" s="1" t="n">
        <v>34800</v>
      </c>
      <c r="C3482" s="0" t="n">
        <f aca="false">A3482</f>
        <v>336</v>
      </c>
    </row>
    <row r="3483" customFormat="false" ht="13.8" hidden="false" customHeight="false" outlineLevel="0" collapsed="false">
      <c r="A3483" s="1" t="n">
        <v>336</v>
      </c>
      <c r="B3483" s="1" t="n">
        <v>34810</v>
      </c>
      <c r="C3483" s="0" t="n">
        <f aca="false">A3483</f>
        <v>336</v>
      </c>
    </row>
    <row r="3484" customFormat="false" ht="13.8" hidden="false" customHeight="false" outlineLevel="0" collapsed="false">
      <c r="A3484" s="1" t="n">
        <v>337</v>
      </c>
      <c r="B3484" s="1" t="n">
        <v>34820</v>
      </c>
      <c r="C3484" s="0" t="n">
        <f aca="false">A3484</f>
        <v>337</v>
      </c>
    </row>
    <row r="3485" customFormat="false" ht="13.8" hidden="false" customHeight="false" outlineLevel="0" collapsed="false">
      <c r="A3485" s="1" t="n">
        <v>336</v>
      </c>
      <c r="B3485" s="1" t="n">
        <v>34830</v>
      </c>
      <c r="C3485" s="0" t="n">
        <f aca="false">A3485</f>
        <v>336</v>
      </c>
    </row>
    <row r="3486" customFormat="false" ht="13.8" hidden="false" customHeight="false" outlineLevel="0" collapsed="false">
      <c r="A3486" s="1" t="n">
        <v>336</v>
      </c>
      <c r="B3486" s="1" t="n">
        <v>34840</v>
      </c>
      <c r="C3486" s="0" t="n">
        <f aca="false">A3486</f>
        <v>336</v>
      </c>
    </row>
    <row r="3487" customFormat="false" ht="13.8" hidden="false" customHeight="false" outlineLevel="0" collapsed="false">
      <c r="A3487" s="1" t="n">
        <v>337</v>
      </c>
      <c r="B3487" s="1" t="n">
        <v>34850</v>
      </c>
      <c r="C3487" s="0" t="n">
        <f aca="false">A3487</f>
        <v>337</v>
      </c>
    </row>
    <row r="3488" customFormat="false" ht="13.8" hidden="false" customHeight="false" outlineLevel="0" collapsed="false">
      <c r="A3488" s="1" t="n">
        <v>336</v>
      </c>
      <c r="B3488" s="1" t="n">
        <v>34860</v>
      </c>
      <c r="C3488" s="0" t="n">
        <f aca="false">A3488</f>
        <v>336</v>
      </c>
    </row>
    <row r="3489" customFormat="false" ht="13.8" hidden="false" customHeight="false" outlineLevel="0" collapsed="false">
      <c r="A3489" s="1" t="n">
        <v>336</v>
      </c>
      <c r="B3489" s="1" t="n">
        <v>34870</v>
      </c>
      <c r="C3489" s="0" t="n">
        <f aca="false">A3489</f>
        <v>336</v>
      </c>
    </row>
    <row r="3490" customFormat="false" ht="13.8" hidden="false" customHeight="false" outlineLevel="0" collapsed="false">
      <c r="A3490" s="1" t="n">
        <v>337</v>
      </c>
      <c r="B3490" s="1" t="n">
        <v>34880</v>
      </c>
      <c r="C3490" s="0" t="n">
        <f aca="false">A3490</f>
        <v>337</v>
      </c>
    </row>
    <row r="3491" customFormat="false" ht="13.8" hidden="false" customHeight="false" outlineLevel="0" collapsed="false">
      <c r="A3491" s="1" t="n">
        <v>336</v>
      </c>
      <c r="B3491" s="1" t="n">
        <v>34890</v>
      </c>
      <c r="C3491" s="0" t="n">
        <f aca="false">A3491</f>
        <v>336</v>
      </c>
    </row>
    <row r="3492" customFormat="false" ht="13.8" hidden="false" customHeight="false" outlineLevel="0" collapsed="false">
      <c r="A3492" s="1" t="n">
        <v>336</v>
      </c>
      <c r="B3492" s="1" t="n">
        <v>34900</v>
      </c>
      <c r="C3492" s="0" t="n">
        <f aca="false">A3492</f>
        <v>336</v>
      </c>
    </row>
    <row r="3493" customFormat="false" ht="13.8" hidden="false" customHeight="false" outlineLevel="0" collapsed="false">
      <c r="A3493" s="1" t="n">
        <v>336</v>
      </c>
      <c r="B3493" s="1" t="n">
        <v>34910</v>
      </c>
      <c r="C3493" s="0" t="n">
        <f aca="false">A3493</f>
        <v>336</v>
      </c>
    </row>
    <row r="3494" customFormat="false" ht="13.8" hidden="false" customHeight="false" outlineLevel="0" collapsed="false">
      <c r="A3494" s="1" t="n">
        <v>336</v>
      </c>
      <c r="B3494" s="1" t="n">
        <v>34920</v>
      </c>
      <c r="C3494" s="0" t="n">
        <f aca="false">A3494</f>
        <v>336</v>
      </c>
    </row>
    <row r="3495" customFormat="false" ht="13.8" hidden="false" customHeight="false" outlineLevel="0" collapsed="false">
      <c r="A3495" s="1" t="n">
        <v>336</v>
      </c>
      <c r="B3495" s="1" t="n">
        <v>34930</v>
      </c>
      <c r="C3495" s="0" t="n">
        <f aca="false">A3495</f>
        <v>336</v>
      </c>
    </row>
    <row r="3496" customFormat="false" ht="13.8" hidden="false" customHeight="false" outlineLevel="0" collapsed="false">
      <c r="A3496" s="1" t="n">
        <v>336</v>
      </c>
      <c r="B3496" s="1" t="n">
        <v>34940</v>
      </c>
      <c r="C3496" s="0" t="n">
        <f aca="false">A3496</f>
        <v>336</v>
      </c>
    </row>
    <row r="3497" customFormat="false" ht="13.8" hidden="false" customHeight="false" outlineLevel="0" collapsed="false">
      <c r="A3497" s="1" t="n">
        <v>336</v>
      </c>
      <c r="B3497" s="1" t="n">
        <v>34950</v>
      </c>
      <c r="C3497" s="0" t="n">
        <f aca="false">A3497</f>
        <v>336</v>
      </c>
    </row>
    <row r="3498" customFormat="false" ht="13.8" hidden="false" customHeight="false" outlineLevel="0" collapsed="false">
      <c r="A3498" s="1" t="n">
        <v>336</v>
      </c>
      <c r="B3498" s="1" t="n">
        <v>34960</v>
      </c>
      <c r="C3498" s="0" t="n">
        <f aca="false">A3498</f>
        <v>336</v>
      </c>
    </row>
    <row r="3499" customFormat="false" ht="13.8" hidden="false" customHeight="false" outlineLevel="0" collapsed="false">
      <c r="A3499" s="1" t="n">
        <v>337</v>
      </c>
      <c r="B3499" s="1" t="n">
        <v>34970</v>
      </c>
      <c r="C3499" s="0" t="n">
        <f aca="false">A3499</f>
        <v>337</v>
      </c>
    </row>
    <row r="3500" customFormat="false" ht="13.8" hidden="false" customHeight="false" outlineLevel="0" collapsed="false">
      <c r="A3500" s="1" t="n">
        <v>337</v>
      </c>
      <c r="B3500" s="1" t="n">
        <v>34980</v>
      </c>
      <c r="C3500" s="0" t="n">
        <f aca="false">A3500</f>
        <v>337</v>
      </c>
    </row>
    <row r="3501" customFormat="false" ht="13.8" hidden="false" customHeight="false" outlineLevel="0" collapsed="false">
      <c r="A3501" s="1" t="n">
        <v>336</v>
      </c>
      <c r="B3501" s="1" t="n">
        <v>34990</v>
      </c>
      <c r="C3501" s="0" t="n">
        <f aca="false">A3501</f>
        <v>336</v>
      </c>
    </row>
    <row r="3502" customFormat="false" ht="13.8" hidden="false" customHeight="false" outlineLevel="0" collapsed="false">
      <c r="A3502" s="1" t="n">
        <v>336</v>
      </c>
      <c r="B3502" s="1" t="n">
        <v>35000</v>
      </c>
      <c r="C3502" s="0" t="n">
        <f aca="false">A3502</f>
        <v>336</v>
      </c>
    </row>
    <row r="3503" customFormat="false" ht="13.8" hidden="false" customHeight="false" outlineLevel="0" collapsed="false">
      <c r="A3503" s="1" t="n">
        <v>336</v>
      </c>
      <c r="B3503" s="1" t="n">
        <v>35010</v>
      </c>
      <c r="C3503" s="0" t="n">
        <f aca="false">A3503</f>
        <v>336</v>
      </c>
    </row>
    <row r="3504" customFormat="false" ht="13.8" hidden="false" customHeight="false" outlineLevel="0" collapsed="false">
      <c r="A3504" s="1" t="n">
        <v>336</v>
      </c>
      <c r="B3504" s="1" t="n">
        <v>35020</v>
      </c>
      <c r="C3504" s="0" t="n">
        <f aca="false">A3504</f>
        <v>336</v>
      </c>
    </row>
    <row r="3505" customFormat="false" ht="13.8" hidden="false" customHeight="false" outlineLevel="0" collapsed="false">
      <c r="A3505" s="1" t="n">
        <v>335</v>
      </c>
      <c r="B3505" s="1" t="n">
        <v>35030</v>
      </c>
      <c r="C3505" s="0" t="n">
        <f aca="false">A3505</f>
        <v>335</v>
      </c>
    </row>
    <row r="3506" customFormat="false" ht="13.8" hidden="false" customHeight="false" outlineLevel="0" collapsed="false">
      <c r="A3506" s="1" t="n">
        <v>336</v>
      </c>
      <c r="B3506" s="1" t="n">
        <v>35040</v>
      </c>
      <c r="C3506" s="0" t="n">
        <f aca="false">A3506</f>
        <v>336</v>
      </c>
    </row>
    <row r="3507" customFormat="false" ht="13.8" hidden="false" customHeight="false" outlineLevel="0" collapsed="false">
      <c r="A3507" s="1" t="n">
        <v>337</v>
      </c>
      <c r="B3507" s="1" t="n">
        <v>35050</v>
      </c>
      <c r="C3507" s="0" t="n">
        <f aca="false">A3507</f>
        <v>337</v>
      </c>
    </row>
    <row r="3508" customFormat="false" ht="13.8" hidden="false" customHeight="false" outlineLevel="0" collapsed="false">
      <c r="A3508" s="1" t="n">
        <v>336</v>
      </c>
      <c r="B3508" s="1" t="n">
        <v>35060</v>
      </c>
      <c r="C3508" s="0" t="n">
        <f aca="false">A3508</f>
        <v>336</v>
      </c>
    </row>
    <row r="3509" customFormat="false" ht="13.8" hidden="false" customHeight="false" outlineLevel="0" collapsed="false">
      <c r="A3509" s="1" t="n">
        <v>336</v>
      </c>
      <c r="B3509" s="1" t="n">
        <v>35070</v>
      </c>
      <c r="C3509" s="0" t="n">
        <f aca="false">A3509</f>
        <v>336</v>
      </c>
    </row>
    <row r="3510" customFormat="false" ht="13.8" hidden="false" customHeight="false" outlineLevel="0" collapsed="false">
      <c r="A3510" s="1" t="n">
        <v>336</v>
      </c>
      <c r="B3510" s="1" t="n">
        <v>35080</v>
      </c>
      <c r="C3510" s="0" t="n">
        <f aca="false">A3510</f>
        <v>336</v>
      </c>
    </row>
    <row r="3511" customFormat="false" ht="13.8" hidden="false" customHeight="false" outlineLevel="0" collapsed="false">
      <c r="A3511" s="1" t="n">
        <v>336</v>
      </c>
      <c r="B3511" s="1" t="n">
        <v>35090</v>
      </c>
      <c r="C3511" s="0" t="n">
        <f aca="false">A3511</f>
        <v>336</v>
      </c>
    </row>
    <row r="3512" customFormat="false" ht="13.8" hidden="false" customHeight="false" outlineLevel="0" collapsed="false">
      <c r="A3512" s="1" t="n">
        <v>336</v>
      </c>
      <c r="B3512" s="1" t="n">
        <v>35100</v>
      </c>
      <c r="C3512" s="0" t="n">
        <f aca="false">A3512</f>
        <v>336</v>
      </c>
    </row>
    <row r="3513" customFormat="false" ht="13.8" hidden="false" customHeight="false" outlineLevel="0" collapsed="false">
      <c r="A3513" s="1" t="n">
        <v>336</v>
      </c>
      <c r="B3513" s="1" t="n">
        <v>35110</v>
      </c>
      <c r="C3513" s="0" t="n">
        <f aca="false">A3513</f>
        <v>336</v>
      </c>
    </row>
    <row r="3514" customFormat="false" ht="13.8" hidden="false" customHeight="false" outlineLevel="0" collapsed="false">
      <c r="A3514" s="1" t="n">
        <v>336</v>
      </c>
      <c r="B3514" s="1" t="n">
        <v>35120</v>
      </c>
      <c r="C3514" s="0" t="n">
        <f aca="false">A3514</f>
        <v>336</v>
      </c>
    </row>
    <row r="3515" customFormat="false" ht="13.8" hidden="false" customHeight="false" outlineLevel="0" collapsed="false">
      <c r="A3515" s="1" t="n">
        <v>336</v>
      </c>
      <c r="B3515" s="1" t="n">
        <v>35130</v>
      </c>
      <c r="C3515" s="0" t="n">
        <f aca="false">A3515</f>
        <v>336</v>
      </c>
    </row>
    <row r="3516" customFormat="false" ht="13.8" hidden="false" customHeight="false" outlineLevel="0" collapsed="false">
      <c r="A3516" s="1" t="n">
        <v>336</v>
      </c>
      <c r="B3516" s="1" t="n">
        <v>35140</v>
      </c>
      <c r="C3516" s="0" t="n">
        <f aca="false">A3516</f>
        <v>336</v>
      </c>
    </row>
    <row r="3517" customFormat="false" ht="13.8" hidden="false" customHeight="false" outlineLevel="0" collapsed="false">
      <c r="A3517" s="1" t="n">
        <v>336</v>
      </c>
      <c r="B3517" s="1" t="n">
        <v>35150</v>
      </c>
      <c r="C3517" s="0" t="n">
        <f aca="false">A3517</f>
        <v>336</v>
      </c>
    </row>
    <row r="3518" customFormat="false" ht="13.8" hidden="false" customHeight="false" outlineLevel="0" collapsed="false">
      <c r="A3518" s="1" t="n">
        <v>336</v>
      </c>
      <c r="B3518" s="1" t="n">
        <v>35160</v>
      </c>
      <c r="C3518" s="0" t="n">
        <f aca="false">A3518</f>
        <v>336</v>
      </c>
    </row>
    <row r="3519" customFormat="false" ht="13.8" hidden="false" customHeight="false" outlineLevel="0" collapsed="false">
      <c r="A3519" s="1" t="n">
        <v>336</v>
      </c>
      <c r="B3519" s="1" t="n">
        <v>35170</v>
      </c>
      <c r="C3519" s="0" t="n">
        <f aca="false">A3519</f>
        <v>336</v>
      </c>
    </row>
    <row r="3520" customFormat="false" ht="13.8" hidden="false" customHeight="false" outlineLevel="0" collapsed="false">
      <c r="A3520" s="1" t="n">
        <v>336</v>
      </c>
      <c r="B3520" s="1" t="n">
        <v>35180</v>
      </c>
      <c r="C3520" s="0" t="n">
        <f aca="false">A3520</f>
        <v>336</v>
      </c>
    </row>
    <row r="3521" customFormat="false" ht="13.8" hidden="false" customHeight="false" outlineLevel="0" collapsed="false">
      <c r="A3521" s="1" t="n">
        <v>336</v>
      </c>
      <c r="B3521" s="1" t="n">
        <v>35190</v>
      </c>
      <c r="C3521" s="0" t="n">
        <f aca="false">A3521</f>
        <v>336</v>
      </c>
    </row>
    <row r="3522" customFormat="false" ht="13.8" hidden="false" customHeight="false" outlineLevel="0" collapsed="false">
      <c r="A3522" s="1" t="n">
        <v>336</v>
      </c>
      <c r="B3522" s="1" t="n">
        <v>35200</v>
      </c>
      <c r="C3522" s="0" t="n">
        <f aca="false">A3522</f>
        <v>336</v>
      </c>
    </row>
    <row r="3523" customFormat="false" ht="13.8" hidden="false" customHeight="false" outlineLevel="0" collapsed="false">
      <c r="A3523" s="1" t="n">
        <v>336</v>
      </c>
      <c r="B3523" s="1" t="n">
        <v>35210</v>
      </c>
      <c r="C3523" s="0" t="n">
        <f aca="false">A3523</f>
        <v>336</v>
      </c>
    </row>
    <row r="3524" customFormat="false" ht="13.8" hidden="false" customHeight="false" outlineLevel="0" collapsed="false">
      <c r="A3524" s="1" t="n">
        <v>336</v>
      </c>
      <c r="B3524" s="1" t="n">
        <v>35220</v>
      </c>
      <c r="C3524" s="0" t="n">
        <f aca="false">A3524</f>
        <v>336</v>
      </c>
    </row>
    <row r="3525" customFormat="false" ht="13.8" hidden="false" customHeight="false" outlineLevel="0" collapsed="false">
      <c r="A3525" s="1" t="n">
        <v>336</v>
      </c>
      <c r="B3525" s="1" t="n">
        <v>35230</v>
      </c>
      <c r="C3525" s="0" t="n">
        <f aca="false">A3525</f>
        <v>336</v>
      </c>
    </row>
    <row r="3526" customFormat="false" ht="13.8" hidden="false" customHeight="false" outlineLevel="0" collapsed="false">
      <c r="A3526" s="1" t="n">
        <v>336</v>
      </c>
      <c r="B3526" s="1" t="n">
        <v>35240</v>
      </c>
      <c r="C3526" s="0" t="n">
        <f aca="false">A3526</f>
        <v>336</v>
      </c>
    </row>
    <row r="3527" customFormat="false" ht="13.8" hidden="false" customHeight="false" outlineLevel="0" collapsed="false">
      <c r="A3527" s="1" t="n">
        <v>336</v>
      </c>
      <c r="B3527" s="1" t="n">
        <v>35250</v>
      </c>
      <c r="C3527" s="0" t="n">
        <f aca="false">A3527</f>
        <v>336</v>
      </c>
    </row>
    <row r="3528" customFormat="false" ht="13.8" hidden="false" customHeight="false" outlineLevel="0" collapsed="false">
      <c r="A3528" s="1" t="n">
        <v>337</v>
      </c>
      <c r="B3528" s="1" t="n">
        <v>35260</v>
      </c>
      <c r="C3528" s="0" t="n">
        <f aca="false">A3528</f>
        <v>337</v>
      </c>
    </row>
    <row r="3529" customFormat="false" ht="13.8" hidden="false" customHeight="false" outlineLevel="0" collapsed="false">
      <c r="A3529" s="1" t="n">
        <v>337</v>
      </c>
      <c r="B3529" s="1" t="n">
        <v>35270</v>
      </c>
      <c r="C3529" s="0" t="n">
        <f aca="false">A3529</f>
        <v>337</v>
      </c>
    </row>
    <row r="3530" customFormat="false" ht="13.8" hidden="false" customHeight="false" outlineLevel="0" collapsed="false">
      <c r="A3530" s="1" t="n">
        <v>336</v>
      </c>
      <c r="B3530" s="1" t="n">
        <v>35280</v>
      </c>
      <c r="C3530" s="0" t="n">
        <f aca="false">A3530</f>
        <v>336</v>
      </c>
    </row>
    <row r="3531" customFormat="false" ht="13.8" hidden="false" customHeight="false" outlineLevel="0" collapsed="false">
      <c r="A3531" s="1" t="n">
        <v>336</v>
      </c>
      <c r="B3531" s="1" t="n">
        <v>35290</v>
      </c>
      <c r="C3531" s="0" t="n">
        <f aca="false">A3531</f>
        <v>336</v>
      </c>
    </row>
    <row r="3532" customFormat="false" ht="13.8" hidden="false" customHeight="false" outlineLevel="0" collapsed="false">
      <c r="A3532" s="1" t="n">
        <v>336</v>
      </c>
      <c r="B3532" s="1" t="n">
        <v>35300</v>
      </c>
      <c r="C3532" s="0" t="n">
        <f aca="false">A3532</f>
        <v>336</v>
      </c>
    </row>
    <row r="3533" customFormat="false" ht="13.8" hidden="false" customHeight="false" outlineLevel="0" collapsed="false">
      <c r="A3533" s="1" t="n">
        <v>336</v>
      </c>
      <c r="B3533" s="1" t="n">
        <v>35310</v>
      </c>
      <c r="C3533" s="0" t="n">
        <f aca="false">A3533</f>
        <v>336</v>
      </c>
    </row>
    <row r="3534" customFormat="false" ht="13.8" hidden="false" customHeight="false" outlineLevel="0" collapsed="false">
      <c r="A3534" s="1" t="n">
        <v>336</v>
      </c>
      <c r="B3534" s="1" t="n">
        <v>35320</v>
      </c>
      <c r="C3534" s="0" t="n">
        <f aca="false">A3534</f>
        <v>336</v>
      </c>
    </row>
    <row r="3535" customFormat="false" ht="13.8" hidden="false" customHeight="false" outlineLevel="0" collapsed="false">
      <c r="A3535" s="1" t="n">
        <v>336</v>
      </c>
      <c r="B3535" s="1" t="n">
        <v>35330</v>
      </c>
      <c r="C3535" s="0" t="n">
        <f aca="false">A3535</f>
        <v>336</v>
      </c>
    </row>
    <row r="3536" customFormat="false" ht="13.8" hidden="false" customHeight="false" outlineLevel="0" collapsed="false">
      <c r="A3536" s="1" t="n">
        <v>336</v>
      </c>
      <c r="B3536" s="1" t="n">
        <v>35340</v>
      </c>
      <c r="C3536" s="0" t="n">
        <f aca="false">A3536</f>
        <v>336</v>
      </c>
    </row>
    <row r="3537" customFormat="false" ht="13.8" hidden="false" customHeight="false" outlineLevel="0" collapsed="false">
      <c r="A3537" s="1" t="n">
        <v>336</v>
      </c>
      <c r="B3537" s="1" t="n">
        <v>35350</v>
      </c>
      <c r="C3537" s="0" t="n">
        <f aca="false">A3537</f>
        <v>336</v>
      </c>
    </row>
    <row r="3538" customFormat="false" ht="13.8" hidden="false" customHeight="false" outlineLevel="0" collapsed="false">
      <c r="A3538" s="1" t="n">
        <v>337</v>
      </c>
      <c r="B3538" s="1" t="n">
        <v>35360</v>
      </c>
      <c r="C3538" s="0" t="n">
        <f aca="false">A3538</f>
        <v>337</v>
      </c>
    </row>
    <row r="3539" customFormat="false" ht="13.8" hidden="false" customHeight="false" outlineLevel="0" collapsed="false">
      <c r="A3539" s="1" t="n">
        <v>336</v>
      </c>
      <c r="B3539" s="1" t="n">
        <v>35370</v>
      </c>
      <c r="C3539" s="0" t="n">
        <f aca="false">A3539</f>
        <v>336</v>
      </c>
    </row>
    <row r="3540" customFormat="false" ht="13.8" hidden="false" customHeight="false" outlineLevel="0" collapsed="false">
      <c r="A3540" s="1" t="n">
        <v>336</v>
      </c>
      <c r="B3540" s="1" t="n">
        <v>35380</v>
      </c>
      <c r="C3540" s="0" t="n">
        <f aca="false">A3540</f>
        <v>336</v>
      </c>
    </row>
    <row r="3541" customFormat="false" ht="13.8" hidden="false" customHeight="false" outlineLevel="0" collapsed="false">
      <c r="A3541" s="1" t="n">
        <v>336</v>
      </c>
      <c r="B3541" s="1" t="n">
        <v>35390</v>
      </c>
      <c r="C3541" s="0" t="n">
        <f aca="false">A3541</f>
        <v>336</v>
      </c>
    </row>
    <row r="3542" customFormat="false" ht="13.8" hidden="false" customHeight="false" outlineLevel="0" collapsed="false">
      <c r="A3542" s="1" t="n">
        <v>336</v>
      </c>
      <c r="B3542" s="1" t="n">
        <v>35400</v>
      </c>
      <c r="C3542" s="0" t="n">
        <f aca="false">A3542</f>
        <v>336</v>
      </c>
    </row>
    <row r="3543" customFormat="false" ht="13.8" hidden="false" customHeight="false" outlineLevel="0" collapsed="false">
      <c r="A3543" s="1" t="n">
        <v>336</v>
      </c>
      <c r="B3543" s="1" t="n">
        <v>35410</v>
      </c>
      <c r="C3543" s="0" t="n">
        <f aca="false">A3543</f>
        <v>336</v>
      </c>
    </row>
    <row r="3544" customFormat="false" ht="13.8" hidden="false" customHeight="false" outlineLevel="0" collapsed="false">
      <c r="A3544" s="1" t="n">
        <v>337</v>
      </c>
      <c r="B3544" s="1" t="n">
        <v>35420</v>
      </c>
      <c r="C3544" s="0" t="n">
        <f aca="false">A3544</f>
        <v>337</v>
      </c>
    </row>
    <row r="3545" customFormat="false" ht="13.8" hidden="false" customHeight="false" outlineLevel="0" collapsed="false">
      <c r="A3545" s="1" t="n">
        <v>336</v>
      </c>
      <c r="B3545" s="1" t="n">
        <v>35430</v>
      </c>
      <c r="C3545" s="0" t="n">
        <f aca="false">A3545</f>
        <v>336</v>
      </c>
    </row>
    <row r="3546" customFormat="false" ht="13.8" hidden="false" customHeight="false" outlineLevel="0" collapsed="false">
      <c r="A3546" s="1" t="n">
        <v>333</v>
      </c>
      <c r="B3546" s="1" t="n">
        <v>35440</v>
      </c>
      <c r="C3546" s="0" t="n">
        <f aca="false">A3546</f>
        <v>333</v>
      </c>
    </row>
    <row r="3547" customFormat="false" ht="13.8" hidden="false" customHeight="false" outlineLevel="0" collapsed="false">
      <c r="A3547" s="1" t="n">
        <v>337</v>
      </c>
      <c r="B3547" s="1" t="n">
        <v>35450</v>
      </c>
      <c r="C3547" s="0" t="n">
        <f aca="false">A3547</f>
        <v>337</v>
      </c>
    </row>
    <row r="3548" customFormat="false" ht="13.8" hidden="false" customHeight="false" outlineLevel="0" collapsed="false">
      <c r="A3548" s="1" t="n">
        <v>336</v>
      </c>
      <c r="B3548" s="1" t="n">
        <v>35460</v>
      </c>
      <c r="C3548" s="0" t="n">
        <f aca="false">A3548</f>
        <v>336</v>
      </c>
    </row>
    <row r="3549" customFormat="false" ht="13.8" hidden="false" customHeight="false" outlineLevel="0" collapsed="false">
      <c r="A3549" s="1" t="n">
        <v>336</v>
      </c>
      <c r="B3549" s="1" t="n">
        <v>35470</v>
      </c>
      <c r="C3549" s="0" t="n">
        <f aca="false">A3549</f>
        <v>336</v>
      </c>
    </row>
    <row r="3550" customFormat="false" ht="13.8" hidden="false" customHeight="false" outlineLevel="0" collapsed="false">
      <c r="A3550" s="1" t="n">
        <v>336</v>
      </c>
      <c r="B3550" s="1" t="n">
        <v>35480</v>
      </c>
      <c r="C3550" s="0" t="n">
        <f aca="false">A3550</f>
        <v>336</v>
      </c>
    </row>
    <row r="3551" customFormat="false" ht="13.8" hidden="false" customHeight="false" outlineLevel="0" collapsed="false">
      <c r="A3551" s="1" t="n">
        <v>337</v>
      </c>
      <c r="B3551" s="1" t="n">
        <v>35490</v>
      </c>
      <c r="C3551" s="0" t="n">
        <f aca="false">A3551</f>
        <v>337</v>
      </c>
    </row>
    <row r="3552" customFormat="false" ht="13.8" hidden="false" customHeight="false" outlineLevel="0" collapsed="false">
      <c r="A3552" s="1" t="n">
        <v>336</v>
      </c>
      <c r="B3552" s="1" t="n">
        <v>35500</v>
      </c>
      <c r="C3552" s="0" t="n">
        <f aca="false">A3552</f>
        <v>336</v>
      </c>
    </row>
    <row r="3553" customFormat="false" ht="13.8" hidden="false" customHeight="false" outlineLevel="0" collapsed="false">
      <c r="A3553" s="1" t="n">
        <v>336</v>
      </c>
      <c r="B3553" s="1" t="n">
        <v>35510</v>
      </c>
      <c r="C3553" s="0" t="n">
        <f aca="false">A3553</f>
        <v>336</v>
      </c>
    </row>
    <row r="3554" customFormat="false" ht="13.8" hidden="false" customHeight="false" outlineLevel="0" collapsed="false">
      <c r="A3554" s="1" t="n">
        <v>336</v>
      </c>
      <c r="B3554" s="1" t="n">
        <v>35520</v>
      </c>
      <c r="C3554" s="0" t="n">
        <f aca="false">A3554</f>
        <v>336</v>
      </c>
    </row>
    <row r="3555" customFormat="false" ht="13.8" hidden="false" customHeight="false" outlineLevel="0" collapsed="false">
      <c r="A3555" s="1" t="n">
        <v>336</v>
      </c>
      <c r="B3555" s="1" t="n">
        <v>35530</v>
      </c>
      <c r="C3555" s="0" t="n">
        <f aca="false">A3555</f>
        <v>336</v>
      </c>
    </row>
    <row r="3556" customFormat="false" ht="13.8" hidden="false" customHeight="false" outlineLevel="0" collapsed="false">
      <c r="A3556" s="1" t="n">
        <v>336</v>
      </c>
      <c r="B3556" s="1" t="n">
        <v>35540</v>
      </c>
      <c r="C3556" s="0" t="n">
        <f aca="false">A3556</f>
        <v>336</v>
      </c>
    </row>
    <row r="3557" customFormat="false" ht="13.8" hidden="false" customHeight="false" outlineLevel="0" collapsed="false">
      <c r="A3557" s="1" t="n">
        <v>336</v>
      </c>
      <c r="B3557" s="1" t="n">
        <v>35550</v>
      </c>
      <c r="C3557" s="0" t="n">
        <f aca="false">A3557</f>
        <v>336</v>
      </c>
    </row>
    <row r="3558" customFormat="false" ht="13.8" hidden="false" customHeight="false" outlineLevel="0" collapsed="false">
      <c r="A3558" s="1" t="n">
        <v>332</v>
      </c>
      <c r="B3558" s="1" t="n">
        <v>35560</v>
      </c>
      <c r="C3558" s="0" t="n">
        <f aca="false">A3558</f>
        <v>332</v>
      </c>
    </row>
    <row r="3559" customFormat="false" ht="13.8" hidden="false" customHeight="false" outlineLevel="0" collapsed="false">
      <c r="A3559" s="1" t="n">
        <v>336</v>
      </c>
      <c r="B3559" s="1" t="n">
        <v>35570</v>
      </c>
      <c r="C3559" s="0" t="n">
        <f aca="false">A3559</f>
        <v>336</v>
      </c>
    </row>
    <row r="3560" customFormat="false" ht="13.8" hidden="false" customHeight="false" outlineLevel="0" collapsed="false">
      <c r="A3560" s="1" t="n">
        <v>336</v>
      </c>
      <c r="B3560" s="1" t="n">
        <v>35580</v>
      </c>
      <c r="C3560" s="0" t="n">
        <f aca="false">A3560</f>
        <v>336</v>
      </c>
    </row>
    <row r="3561" customFormat="false" ht="13.8" hidden="false" customHeight="false" outlineLevel="0" collapsed="false">
      <c r="A3561" s="1" t="n">
        <v>336</v>
      </c>
      <c r="B3561" s="1" t="n">
        <v>35590</v>
      </c>
      <c r="C3561" s="0" t="n">
        <f aca="false">A3561</f>
        <v>336</v>
      </c>
    </row>
    <row r="3562" customFormat="false" ht="13.8" hidden="false" customHeight="false" outlineLevel="0" collapsed="false">
      <c r="A3562" s="1" t="n">
        <v>336</v>
      </c>
      <c r="B3562" s="1" t="n">
        <v>35600</v>
      </c>
      <c r="C3562" s="0" t="n">
        <f aca="false">A3562</f>
        <v>336</v>
      </c>
    </row>
    <row r="3563" customFormat="false" ht="13.8" hidden="false" customHeight="false" outlineLevel="0" collapsed="false">
      <c r="A3563" s="1" t="n">
        <v>336</v>
      </c>
      <c r="B3563" s="1" t="n">
        <v>35610</v>
      </c>
      <c r="C3563" s="0" t="n">
        <f aca="false">A3563</f>
        <v>336</v>
      </c>
    </row>
    <row r="3564" customFormat="false" ht="13.8" hidden="false" customHeight="false" outlineLevel="0" collapsed="false">
      <c r="A3564" s="1" t="n">
        <v>336</v>
      </c>
      <c r="B3564" s="1" t="n">
        <v>35620</v>
      </c>
      <c r="C3564" s="0" t="n">
        <f aca="false">A3564</f>
        <v>336</v>
      </c>
    </row>
    <row r="3565" customFormat="false" ht="13.8" hidden="false" customHeight="false" outlineLevel="0" collapsed="false">
      <c r="A3565" s="1" t="n">
        <v>336</v>
      </c>
      <c r="B3565" s="1" t="n">
        <v>35630</v>
      </c>
      <c r="C3565" s="0" t="n">
        <f aca="false">A3565</f>
        <v>336</v>
      </c>
    </row>
    <row r="3566" customFormat="false" ht="13.8" hidden="false" customHeight="false" outlineLevel="0" collapsed="false">
      <c r="A3566" s="1" t="n">
        <v>336</v>
      </c>
      <c r="B3566" s="1" t="n">
        <v>35640</v>
      </c>
      <c r="C3566" s="0" t="n">
        <f aca="false">A3566</f>
        <v>336</v>
      </c>
    </row>
    <row r="3567" customFormat="false" ht="13.8" hidden="false" customHeight="false" outlineLevel="0" collapsed="false">
      <c r="A3567" s="1" t="n">
        <v>336</v>
      </c>
      <c r="B3567" s="1" t="n">
        <v>35650</v>
      </c>
      <c r="C3567" s="0" t="n">
        <f aca="false">A3567</f>
        <v>336</v>
      </c>
    </row>
    <row r="3568" customFormat="false" ht="13.8" hidden="false" customHeight="false" outlineLevel="0" collapsed="false">
      <c r="A3568" s="1" t="n">
        <v>337</v>
      </c>
      <c r="B3568" s="1" t="n">
        <v>35660</v>
      </c>
      <c r="C3568" s="0" t="n">
        <f aca="false">A3568</f>
        <v>337</v>
      </c>
    </row>
    <row r="3569" customFormat="false" ht="13.8" hidden="false" customHeight="false" outlineLevel="0" collapsed="false">
      <c r="A3569" s="1" t="n">
        <v>336</v>
      </c>
      <c r="B3569" s="1" t="n">
        <v>35670</v>
      </c>
      <c r="C3569" s="0" t="n">
        <f aca="false">A3569</f>
        <v>336</v>
      </c>
    </row>
    <row r="3570" customFormat="false" ht="13.8" hidden="false" customHeight="false" outlineLevel="0" collapsed="false">
      <c r="A3570" s="1" t="n">
        <v>336</v>
      </c>
      <c r="B3570" s="1" t="n">
        <v>35680</v>
      </c>
      <c r="C3570" s="0" t="n">
        <f aca="false">A3570</f>
        <v>336</v>
      </c>
    </row>
    <row r="3571" customFormat="false" ht="13.8" hidden="false" customHeight="false" outlineLevel="0" collapsed="false">
      <c r="A3571" s="1" t="n">
        <v>337</v>
      </c>
      <c r="B3571" s="1" t="n">
        <v>35690</v>
      </c>
      <c r="C3571" s="0" t="n">
        <f aca="false">A3571</f>
        <v>337</v>
      </c>
    </row>
    <row r="3572" customFormat="false" ht="13.8" hidden="false" customHeight="false" outlineLevel="0" collapsed="false">
      <c r="A3572" s="1" t="n">
        <v>336</v>
      </c>
      <c r="B3572" s="1" t="n">
        <v>35700</v>
      </c>
      <c r="C3572" s="0" t="n">
        <f aca="false">A3572</f>
        <v>336</v>
      </c>
    </row>
    <row r="3573" customFormat="false" ht="13.8" hidden="false" customHeight="false" outlineLevel="0" collapsed="false">
      <c r="A3573" s="1" t="n">
        <v>336</v>
      </c>
      <c r="B3573" s="1" t="n">
        <v>35710</v>
      </c>
      <c r="C3573" s="0" t="n">
        <f aca="false">A3573</f>
        <v>336</v>
      </c>
    </row>
    <row r="3574" customFormat="false" ht="13.8" hidden="false" customHeight="false" outlineLevel="0" collapsed="false">
      <c r="A3574" s="1" t="n">
        <v>336</v>
      </c>
      <c r="B3574" s="1" t="n">
        <v>35720</v>
      </c>
      <c r="C3574" s="0" t="n">
        <f aca="false">A3574</f>
        <v>336</v>
      </c>
    </row>
    <row r="3575" customFormat="false" ht="13.8" hidden="false" customHeight="false" outlineLevel="0" collapsed="false">
      <c r="A3575" s="1" t="n">
        <v>336</v>
      </c>
      <c r="B3575" s="1" t="n">
        <v>35730</v>
      </c>
      <c r="C3575" s="0" t="n">
        <f aca="false">A3575</f>
        <v>336</v>
      </c>
    </row>
    <row r="3576" customFormat="false" ht="13.8" hidden="false" customHeight="false" outlineLevel="0" collapsed="false">
      <c r="A3576" s="1" t="n">
        <v>336</v>
      </c>
      <c r="B3576" s="1" t="n">
        <v>35740</v>
      </c>
      <c r="C3576" s="0" t="n">
        <f aca="false">A3576</f>
        <v>336</v>
      </c>
    </row>
    <row r="3577" customFormat="false" ht="13.8" hidden="false" customHeight="false" outlineLevel="0" collapsed="false">
      <c r="A3577" s="1" t="n">
        <v>336</v>
      </c>
      <c r="B3577" s="1" t="n">
        <v>35750</v>
      </c>
      <c r="C3577" s="0" t="n">
        <f aca="false">A3577</f>
        <v>336</v>
      </c>
    </row>
    <row r="3578" customFormat="false" ht="13.8" hidden="false" customHeight="false" outlineLevel="0" collapsed="false">
      <c r="A3578" s="1" t="n">
        <v>336</v>
      </c>
      <c r="B3578" s="1" t="n">
        <v>35760</v>
      </c>
      <c r="C3578" s="0" t="n">
        <f aca="false">A3578</f>
        <v>336</v>
      </c>
    </row>
    <row r="3579" customFormat="false" ht="13.8" hidden="false" customHeight="false" outlineLevel="0" collapsed="false">
      <c r="A3579" s="1" t="n">
        <v>336</v>
      </c>
      <c r="B3579" s="1" t="n">
        <v>35770</v>
      </c>
      <c r="C3579" s="0" t="n">
        <f aca="false">A3579</f>
        <v>336</v>
      </c>
    </row>
    <row r="3580" customFormat="false" ht="13.8" hidden="false" customHeight="false" outlineLevel="0" collapsed="false">
      <c r="A3580" s="1" t="n">
        <v>336</v>
      </c>
      <c r="B3580" s="1" t="n">
        <v>35780</v>
      </c>
      <c r="C3580" s="0" t="n">
        <f aca="false">A3580</f>
        <v>336</v>
      </c>
    </row>
    <row r="3581" customFormat="false" ht="13.8" hidden="false" customHeight="false" outlineLevel="0" collapsed="false">
      <c r="A3581" s="1" t="n">
        <v>336</v>
      </c>
      <c r="B3581" s="1" t="n">
        <v>35790</v>
      </c>
      <c r="C3581" s="0" t="n">
        <f aca="false">A3581</f>
        <v>336</v>
      </c>
    </row>
    <row r="3582" customFormat="false" ht="13.8" hidden="false" customHeight="false" outlineLevel="0" collapsed="false">
      <c r="A3582" s="1" t="n">
        <v>337</v>
      </c>
      <c r="B3582" s="1" t="n">
        <v>35800</v>
      </c>
      <c r="C3582" s="0" t="n">
        <f aca="false">A3582</f>
        <v>337</v>
      </c>
    </row>
    <row r="3583" customFormat="false" ht="13.8" hidden="false" customHeight="false" outlineLevel="0" collapsed="false">
      <c r="A3583" s="1" t="n">
        <v>336</v>
      </c>
      <c r="B3583" s="1" t="n">
        <v>35810</v>
      </c>
      <c r="C3583" s="0" t="n">
        <f aca="false">A3583</f>
        <v>336</v>
      </c>
    </row>
    <row r="3584" customFormat="false" ht="13.8" hidden="false" customHeight="false" outlineLevel="0" collapsed="false">
      <c r="A3584" s="1" t="n">
        <v>336</v>
      </c>
      <c r="B3584" s="1" t="n">
        <v>35820</v>
      </c>
      <c r="C3584" s="0" t="n">
        <f aca="false">A3584</f>
        <v>336</v>
      </c>
    </row>
    <row r="3585" customFormat="false" ht="13.8" hidden="false" customHeight="false" outlineLevel="0" collapsed="false">
      <c r="A3585" s="1" t="n">
        <v>336</v>
      </c>
      <c r="B3585" s="1" t="n">
        <v>35830</v>
      </c>
      <c r="C3585" s="0" t="n">
        <f aca="false">A3585</f>
        <v>336</v>
      </c>
    </row>
    <row r="3586" customFormat="false" ht="13.8" hidden="false" customHeight="false" outlineLevel="0" collapsed="false">
      <c r="A3586" s="1" t="n">
        <v>336</v>
      </c>
      <c r="B3586" s="1" t="n">
        <v>35840</v>
      </c>
      <c r="C3586" s="0" t="n">
        <f aca="false">A3586</f>
        <v>336</v>
      </c>
    </row>
    <row r="3587" customFormat="false" ht="13.8" hidden="false" customHeight="false" outlineLevel="0" collapsed="false">
      <c r="A3587" s="1" t="n">
        <v>336</v>
      </c>
      <c r="B3587" s="1" t="n">
        <v>35850</v>
      </c>
      <c r="C3587" s="0" t="n">
        <f aca="false">A3587</f>
        <v>336</v>
      </c>
    </row>
    <row r="3588" customFormat="false" ht="13.8" hidden="false" customHeight="false" outlineLevel="0" collapsed="false">
      <c r="A3588" s="1" t="n">
        <v>336</v>
      </c>
      <c r="B3588" s="1" t="n">
        <v>35860</v>
      </c>
      <c r="C3588" s="0" t="n">
        <f aca="false">A3588</f>
        <v>336</v>
      </c>
    </row>
    <row r="3589" customFormat="false" ht="13.8" hidden="false" customHeight="false" outlineLevel="0" collapsed="false">
      <c r="A3589" s="1" t="n">
        <v>336</v>
      </c>
      <c r="B3589" s="1" t="n">
        <v>35870</v>
      </c>
      <c r="C3589" s="0" t="n">
        <f aca="false">A3589</f>
        <v>336</v>
      </c>
    </row>
    <row r="3590" customFormat="false" ht="13.8" hidden="false" customHeight="false" outlineLevel="0" collapsed="false">
      <c r="A3590" s="1" t="n">
        <v>336</v>
      </c>
      <c r="B3590" s="1" t="n">
        <v>35880</v>
      </c>
      <c r="C3590" s="0" t="n">
        <f aca="false">A3590</f>
        <v>336</v>
      </c>
    </row>
    <row r="3591" customFormat="false" ht="13.8" hidden="false" customHeight="false" outlineLevel="0" collapsed="false">
      <c r="A3591" s="1" t="n">
        <v>336</v>
      </c>
      <c r="B3591" s="1" t="n">
        <v>35890</v>
      </c>
      <c r="C3591" s="0" t="n">
        <f aca="false">A3591</f>
        <v>336</v>
      </c>
    </row>
    <row r="3592" customFormat="false" ht="13.8" hidden="false" customHeight="false" outlineLevel="0" collapsed="false">
      <c r="A3592" s="1" t="n">
        <v>336</v>
      </c>
      <c r="B3592" s="1" t="n">
        <v>35900</v>
      </c>
      <c r="C3592" s="0" t="n">
        <f aca="false">A3592</f>
        <v>336</v>
      </c>
    </row>
    <row r="3593" customFormat="false" ht="13.8" hidden="false" customHeight="false" outlineLevel="0" collapsed="false">
      <c r="A3593" s="1" t="n">
        <v>336</v>
      </c>
      <c r="B3593" s="1" t="n">
        <v>35910</v>
      </c>
      <c r="C3593" s="0" t="n">
        <f aca="false">A3593</f>
        <v>336</v>
      </c>
    </row>
    <row r="3594" customFormat="false" ht="13.8" hidden="false" customHeight="false" outlineLevel="0" collapsed="false">
      <c r="A3594" s="1" t="n">
        <v>336</v>
      </c>
      <c r="B3594" s="1" t="n">
        <v>35920</v>
      </c>
      <c r="C3594" s="0" t="n">
        <f aca="false">A3594</f>
        <v>336</v>
      </c>
    </row>
    <row r="3595" customFormat="false" ht="13.8" hidden="false" customHeight="false" outlineLevel="0" collapsed="false">
      <c r="A3595" s="1" t="n">
        <v>336</v>
      </c>
      <c r="B3595" s="1" t="n">
        <v>35930</v>
      </c>
      <c r="C3595" s="0" t="n">
        <f aca="false">A3595</f>
        <v>336</v>
      </c>
    </row>
    <row r="3596" customFormat="false" ht="13.8" hidden="false" customHeight="false" outlineLevel="0" collapsed="false">
      <c r="A3596" s="1" t="n">
        <v>336</v>
      </c>
      <c r="B3596" s="1" t="n">
        <v>35940</v>
      </c>
      <c r="C3596" s="0" t="n">
        <f aca="false">A3596</f>
        <v>336</v>
      </c>
    </row>
    <row r="3597" customFormat="false" ht="13.8" hidden="false" customHeight="false" outlineLevel="0" collapsed="false">
      <c r="A3597" s="1" t="n">
        <v>336</v>
      </c>
      <c r="B3597" s="1" t="n">
        <v>35950</v>
      </c>
      <c r="C3597" s="0" t="n">
        <f aca="false">A3597</f>
        <v>336</v>
      </c>
    </row>
    <row r="3598" customFormat="false" ht="13.8" hidden="false" customHeight="false" outlineLevel="0" collapsed="false">
      <c r="A3598" s="1" t="n">
        <v>336</v>
      </c>
      <c r="B3598" s="1" t="n">
        <v>35960</v>
      </c>
      <c r="C3598" s="0" t="n">
        <f aca="false">A3598</f>
        <v>336</v>
      </c>
    </row>
    <row r="3599" customFormat="false" ht="13.8" hidden="false" customHeight="false" outlineLevel="0" collapsed="false">
      <c r="A3599" s="1" t="n">
        <v>337</v>
      </c>
      <c r="B3599" s="1" t="n">
        <v>35970</v>
      </c>
      <c r="C3599" s="0" t="n">
        <f aca="false">A3599</f>
        <v>337</v>
      </c>
    </row>
    <row r="3600" customFormat="false" ht="13.8" hidden="false" customHeight="false" outlineLevel="0" collapsed="false">
      <c r="A3600" s="1" t="n">
        <v>336</v>
      </c>
      <c r="B3600" s="1" t="n">
        <v>35980</v>
      </c>
      <c r="C3600" s="0" t="n">
        <f aca="false">A3600</f>
        <v>336</v>
      </c>
    </row>
    <row r="3601" customFormat="false" ht="13.8" hidden="false" customHeight="false" outlineLevel="0" collapsed="false">
      <c r="A3601" s="1" t="n">
        <v>336</v>
      </c>
      <c r="B3601" s="1" t="n">
        <v>35990</v>
      </c>
      <c r="C3601" s="0" t="n">
        <f aca="false">A3601</f>
        <v>336</v>
      </c>
    </row>
    <row r="3602" customFormat="false" ht="13.8" hidden="false" customHeight="false" outlineLevel="0" collapsed="false">
      <c r="A3602" s="1" t="n">
        <v>336</v>
      </c>
      <c r="B3602" s="1" t="n">
        <v>36000</v>
      </c>
      <c r="C3602" s="0" t="n">
        <f aca="false">A3602</f>
        <v>336</v>
      </c>
    </row>
    <row r="3603" customFormat="false" ht="13.8" hidden="false" customHeight="false" outlineLevel="0" collapsed="false">
      <c r="A3603" s="1" t="n">
        <v>336</v>
      </c>
      <c r="B3603" s="1" t="n">
        <v>36010</v>
      </c>
      <c r="C3603" s="0" t="n">
        <f aca="false">A3603</f>
        <v>336</v>
      </c>
    </row>
    <row r="3604" customFormat="false" ht="13.8" hidden="false" customHeight="false" outlineLevel="0" collapsed="false">
      <c r="A3604" s="1" t="n">
        <v>336</v>
      </c>
      <c r="B3604" s="1" t="n">
        <v>36020</v>
      </c>
      <c r="C3604" s="0" t="n">
        <f aca="false">A3604</f>
        <v>336</v>
      </c>
    </row>
    <row r="3605" customFormat="false" ht="13.8" hidden="false" customHeight="false" outlineLevel="0" collapsed="false">
      <c r="A3605" s="1" t="n">
        <v>336</v>
      </c>
      <c r="B3605" s="1" t="n">
        <v>36030</v>
      </c>
      <c r="C3605" s="0" t="n">
        <f aca="false">A3605</f>
        <v>336</v>
      </c>
    </row>
    <row r="3606" customFormat="false" ht="13.8" hidden="false" customHeight="false" outlineLevel="0" collapsed="false">
      <c r="A3606" s="1" t="n">
        <v>336</v>
      </c>
      <c r="B3606" s="1" t="n">
        <v>36040</v>
      </c>
      <c r="C3606" s="0" t="n">
        <f aca="false">A3606</f>
        <v>336</v>
      </c>
    </row>
    <row r="3607" customFormat="false" ht="13.8" hidden="false" customHeight="false" outlineLevel="0" collapsed="false">
      <c r="A3607" s="1" t="n">
        <v>336</v>
      </c>
      <c r="B3607" s="1" t="n">
        <v>36050</v>
      </c>
      <c r="C3607" s="0" t="n">
        <f aca="false">A3607</f>
        <v>336</v>
      </c>
    </row>
    <row r="3608" customFormat="false" ht="13.8" hidden="false" customHeight="false" outlineLevel="0" collapsed="false">
      <c r="A3608" s="1" t="n">
        <v>336</v>
      </c>
      <c r="B3608" s="1" t="n">
        <v>36060</v>
      </c>
      <c r="C3608" s="0" t="n">
        <f aca="false">A3608</f>
        <v>336</v>
      </c>
    </row>
    <row r="3609" customFormat="false" ht="13.8" hidden="false" customHeight="false" outlineLevel="0" collapsed="false">
      <c r="A3609" s="1" t="n">
        <v>336</v>
      </c>
      <c r="B3609" s="1" t="n">
        <v>36070</v>
      </c>
      <c r="C3609" s="0" t="n">
        <f aca="false">A3609</f>
        <v>336</v>
      </c>
    </row>
    <row r="3610" customFormat="false" ht="13.8" hidden="false" customHeight="false" outlineLevel="0" collapsed="false">
      <c r="A3610" s="1" t="n">
        <v>336</v>
      </c>
      <c r="B3610" s="1" t="n">
        <v>36080</v>
      </c>
      <c r="C3610" s="0" t="n">
        <f aca="false">A3610</f>
        <v>336</v>
      </c>
    </row>
    <row r="3611" customFormat="false" ht="13.8" hidden="false" customHeight="false" outlineLevel="0" collapsed="false">
      <c r="A3611" s="1" t="n">
        <v>336</v>
      </c>
      <c r="B3611" s="1" t="n">
        <v>36090</v>
      </c>
      <c r="C3611" s="0" t="n">
        <f aca="false">A3611</f>
        <v>336</v>
      </c>
    </row>
    <row r="3612" customFormat="false" ht="13.8" hidden="false" customHeight="false" outlineLevel="0" collapsed="false">
      <c r="A3612" s="1" t="n">
        <v>336</v>
      </c>
      <c r="B3612" s="1" t="n">
        <v>36100</v>
      </c>
      <c r="C3612" s="0" t="n">
        <f aca="false">A3612</f>
        <v>336</v>
      </c>
    </row>
    <row r="3613" customFormat="false" ht="13.8" hidden="false" customHeight="false" outlineLevel="0" collapsed="false">
      <c r="A3613" s="1" t="n">
        <v>336</v>
      </c>
      <c r="B3613" s="1" t="n">
        <v>36110</v>
      </c>
      <c r="C3613" s="0" t="n">
        <f aca="false">A3613</f>
        <v>336</v>
      </c>
    </row>
    <row r="3614" customFormat="false" ht="13.8" hidden="false" customHeight="false" outlineLevel="0" collapsed="false">
      <c r="A3614" s="1" t="n">
        <v>336</v>
      </c>
      <c r="B3614" s="1" t="n">
        <v>36120</v>
      </c>
      <c r="C3614" s="0" t="n">
        <f aca="false">A3614</f>
        <v>336</v>
      </c>
    </row>
    <row r="3615" customFormat="false" ht="13.8" hidden="false" customHeight="false" outlineLevel="0" collapsed="false">
      <c r="A3615" s="1" t="n">
        <v>336</v>
      </c>
      <c r="B3615" s="1" t="n">
        <v>36130</v>
      </c>
      <c r="C3615" s="0" t="n">
        <f aca="false">A3615</f>
        <v>336</v>
      </c>
    </row>
    <row r="3616" customFormat="false" ht="13.8" hidden="false" customHeight="false" outlineLevel="0" collapsed="false">
      <c r="A3616" s="1" t="n">
        <v>336</v>
      </c>
      <c r="B3616" s="1" t="n">
        <v>36140</v>
      </c>
      <c r="C3616" s="0" t="n">
        <f aca="false">A3616</f>
        <v>336</v>
      </c>
    </row>
    <row r="3617" customFormat="false" ht="13.8" hidden="false" customHeight="false" outlineLevel="0" collapsed="false">
      <c r="A3617" s="1" t="n">
        <v>336</v>
      </c>
      <c r="B3617" s="1" t="n">
        <v>36150</v>
      </c>
      <c r="C3617" s="0" t="n">
        <f aca="false">A3617</f>
        <v>336</v>
      </c>
    </row>
    <row r="3618" customFormat="false" ht="13.8" hidden="false" customHeight="false" outlineLevel="0" collapsed="false">
      <c r="A3618" s="1" t="n">
        <v>337</v>
      </c>
      <c r="B3618" s="1" t="n">
        <v>36160</v>
      </c>
      <c r="C3618" s="0" t="n">
        <f aca="false">A3618</f>
        <v>337</v>
      </c>
    </row>
    <row r="3619" customFormat="false" ht="13.8" hidden="false" customHeight="false" outlineLevel="0" collapsed="false">
      <c r="A3619" s="1" t="n">
        <v>336</v>
      </c>
      <c r="B3619" s="1" t="n">
        <v>36170</v>
      </c>
      <c r="C3619" s="0" t="n">
        <f aca="false">A3619</f>
        <v>336</v>
      </c>
    </row>
    <row r="3620" customFormat="false" ht="13.8" hidden="false" customHeight="false" outlineLevel="0" collapsed="false">
      <c r="A3620" s="1" t="n">
        <v>336</v>
      </c>
      <c r="B3620" s="1" t="n">
        <v>36180</v>
      </c>
      <c r="C3620" s="0" t="n">
        <f aca="false">A3620</f>
        <v>336</v>
      </c>
    </row>
    <row r="3621" customFormat="false" ht="13.8" hidden="false" customHeight="false" outlineLevel="0" collapsed="false">
      <c r="A3621" s="1" t="n">
        <v>336</v>
      </c>
      <c r="B3621" s="1" t="n">
        <v>36190</v>
      </c>
      <c r="C3621" s="0" t="n">
        <f aca="false">A3621</f>
        <v>336</v>
      </c>
    </row>
    <row r="3622" customFormat="false" ht="13.8" hidden="false" customHeight="false" outlineLevel="0" collapsed="false">
      <c r="A3622" s="1" t="n">
        <v>336</v>
      </c>
      <c r="B3622" s="1" t="n">
        <v>36200</v>
      </c>
      <c r="C3622" s="0" t="n">
        <f aca="false">A3622</f>
        <v>336</v>
      </c>
    </row>
    <row r="3623" customFormat="false" ht="13.8" hidden="false" customHeight="false" outlineLevel="0" collapsed="false">
      <c r="A3623" s="1" t="n">
        <v>336</v>
      </c>
      <c r="B3623" s="1" t="n">
        <v>36210</v>
      </c>
      <c r="C3623" s="0" t="n">
        <f aca="false">A3623</f>
        <v>336</v>
      </c>
    </row>
    <row r="3624" customFormat="false" ht="13.8" hidden="false" customHeight="false" outlineLevel="0" collapsed="false">
      <c r="A3624" s="1" t="n">
        <v>336</v>
      </c>
      <c r="B3624" s="1" t="n">
        <v>36220</v>
      </c>
      <c r="C3624" s="0" t="n">
        <f aca="false">A3624</f>
        <v>336</v>
      </c>
    </row>
    <row r="3625" customFormat="false" ht="13.8" hidden="false" customHeight="false" outlineLevel="0" collapsed="false">
      <c r="A3625" s="1" t="n">
        <v>336</v>
      </c>
      <c r="B3625" s="1" t="n">
        <v>36230</v>
      </c>
      <c r="C3625" s="0" t="n">
        <f aca="false">A3625</f>
        <v>336</v>
      </c>
    </row>
    <row r="3626" customFormat="false" ht="13.8" hidden="false" customHeight="false" outlineLevel="0" collapsed="false">
      <c r="A3626" s="1" t="n">
        <v>337</v>
      </c>
      <c r="B3626" s="1" t="n">
        <v>36240</v>
      </c>
      <c r="C3626" s="0" t="n">
        <f aca="false">A3626</f>
        <v>337</v>
      </c>
    </row>
    <row r="3627" customFormat="false" ht="13.8" hidden="false" customHeight="false" outlineLevel="0" collapsed="false">
      <c r="A3627" s="1" t="n">
        <v>336</v>
      </c>
      <c r="B3627" s="1" t="n">
        <v>36250</v>
      </c>
      <c r="C3627" s="0" t="n">
        <f aca="false">A3627</f>
        <v>336</v>
      </c>
    </row>
    <row r="3628" customFormat="false" ht="13.8" hidden="false" customHeight="false" outlineLevel="0" collapsed="false">
      <c r="A3628" s="1" t="n">
        <v>336</v>
      </c>
      <c r="B3628" s="1" t="n">
        <v>36260</v>
      </c>
      <c r="C3628" s="0" t="n">
        <f aca="false">A3628</f>
        <v>336</v>
      </c>
    </row>
    <row r="3629" customFormat="false" ht="13.8" hidden="false" customHeight="false" outlineLevel="0" collapsed="false">
      <c r="A3629" s="1" t="n">
        <v>336</v>
      </c>
      <c r="B3629" s="1" t="n">
        <v>36270</v>
      </c>
      <c r="C3629" s="0" t="n">
        <f aca="false">A3629</f>
        <v>336</v>
      </c>
    </row>
    <row r="3630" customFormat="false" ht="13.8" hidden="false" customHeight="false" outlineLevel="0" collapsed="false">
      <c r="A3630" s="1" t="n">
        <v>336</v>
      </c>
      <c r="B3630" s="1" t="n">
        <v>36280</v>
      </c>
      <c r="C3630" s="0" t="n">
        <f aca="false">A3630</f>
        <v>336</v>
      </c>
    </row>
    <row r="3631" customFormat="false" ht="13.8" hidden="false" customHeight="false" outlineLevel="0" collapsed="false">
      <c r="A3631" s="1" t="n">
        <v>336</v>
      </c>
      <c r="B3631" s="1" t="n">
        <v>36290</v>
      </c>
      <c r="C3631" s="0" t="n">
        <f aca="false">A3631</f>
        <v>336</v>
      </c>
    </row>
    <row r="3632" customFormat="false" ht="13.8" hidden="false" customHeight="false" outlineLevel="0" collapsed="false">
      <c r="A3632" s="1" t="n">
        <v>336</v>
      </c>
      <c r="B3632" s="1" t="n">
        <v>36300</v>
      </c>
      <c r="C3632" s="0" t="n">
        <f aca="false">A3632</f>
        <v>336</v>
      </c>
    </row>
    <row r="3633" customFormat="false" ht="13.8" hidden="false" customHeight="false" outlineLevel="0" collapsed="false">
      <c r="A3633" s="1" t="n">
        <v>336</v>
      </c>
      <c r="B3633" s="1" t="n">
        <v>36310</v>
      </c>
      <c r="C3633" s="0" t="n">
        <f aca="false">A3633</f>
        <v>336</v>
      </c>
    </row>
    <row r="3634" customFormat="false" ht="13.8" hidden="false" customHeight="false" outlineLevel="0" collapsed="false">
      <c r="A3634" s="1" t="n">
        <v>336</v>
      </c>
      <c r="B3634" s="1" t="n">
        <v>36320</v>
      </c>
      <c r="C3634" s="0" t="n">
        <f aca="false">A3634</f>
        <v>336</v>
      </c>
    </row>
    <row r="3635" customFormat="false" ht="13.8" hidden="false" customHeight="false" outlineLevel="0" collapsed="false">
      <c r="A3635" s="1" t="n">
        <v>336</v>
      </c>
      <c r="B3635" s="1" t="n">
        <v>36330</v>
      </c>
      <c r="C3635" s="0" t="n">
        <f aca="false">A3635</f>
        <v>336</v>
      </c>
    </row>
    <row r="3636" customFormat="false" ht="13.8" hidden="false" customHeight="false" outlineLevel="0" collapsed="false">
      <c r="A3636" s="1" t="n">
        <v>336</v>
      </c>
      <c r="B3636" s="1" t="n">
        <v>36340</v>
      </c>
      <c r="C3636" s="0" t="n">
        <f aca="false">A3636</f>
        <v>336</v>
      </c>
    </row>
    <row r="3637" customFormat="false" ht="13.8" hidden="false" customHeight="false" outlineLevel="0" collapsed="false">
      <c r="A3637" s="1" t="n">
        <v>336</v>
      </c>
      <c r="B3637" s="1" t="n">
        <v>36350</v>
      </c>
      <c r="C3637" s="0" t="n">
        <f aca="false">A3637</f>
        <v>336</v>
      </c>
    </row>
    <row r="3638" customFormat="false" ht="13.8" hidden="false" customHeight="false" outlineLevel="0" collapsed="false">
      <c r="A3638" s="1" t="n">
        <v>336</v>
      </c>
      <c r="B3638" s="1" t="n">
        <v>36360</v>
      </c>
      <c r="C3638" s="0" t="n">
        <f aca="false">A3638</f>
        <v>336</v>
      </c>
    </row>
    <row r="3639" customFormat="false" ht="13.8" hidden="false" customHeight="false" outlineLevel="0" collapsed="false">
      <c r="A3639" s="1" t="n">
        <v>336</v>
      </c>
      <c r="B3639" s="1" t="n">
        <v>36370</v>
      </c>
      <c r="C3639" s="0" t="n">
        <f aca="false">A3639</f>
        <v>336</v>
      </c>
    </row>
    <row r="3640" customFormat="false" ht="13.8" hidden="false" customHeight="false" outlineLevel="0" collapsed="false">
      <c r="A3640" s="1" t="n">
        <v>336</v>
      </c>
      <c r="B3640" s="1" t="n">
        <v>36380</v>
      </c>
      <c r="C3640" s="0" t="n">
        <f aca="false">A3640</f>
        <v>336</v>
      </c>
    </row>
    <row r="3641" customFormat="false" ht="13.8" hidden="false" customHeight="false" outlineLevel="0" collapsed="false">
      <c r="A3641" s="1" t="n">
        <v>336</v>
      </c>
      <c r="B3641" s="1" t="n">
        <v>36390</v>
      </c>
      <c r="C3641" s="0" t="n">
        <f aca="false">A3641</f>
        <v>336</v>
      </c>
    </row>
    <row r="3642" customFormat="false" ht="13.8" hidden="false" customHeight="false" outlineLevel="0" collapsed="false">
      <c r="A3642" s="1" t="n">
        <v>337</v>
      </c>
      <c r="B3642" s="1" t="n">
        <v>36400</v>
      </c>
      <c r="C3642" s="0" t="n">
        <f aca="false">A3642</f>
        <v>337</v>
      </c>
    </row>
    <row r="3643" customFormat="false" ht="13.8" hidden="false" customHeight="false" outlineLevel="0" collapsed="false">
      <c r="A3643" s="1" t="n">
        <v>337</v>
      </c>
      <c r="B3643" s="1" t="n">
        <v>36410</v>
      </c>
      <c r="C3643" s="0" t="n">
        <f aca="false">A3643</f>
        <v>337</v>
      </c>
    </row>
    <row r="3644" customFormat="false" ht="13.8" hidden="false" customHeight="false" outlineLevel="0" collapsed="false">
      <c r="A3644" s="1" t="n">
        <v>336</v>
      </c>
      <c r="B3644" s="1" t="n">
        <v>36420</v>
      </c>
      <c r="C3644" s="0" t="n">
        <f aca="false">A3644</f>
        <v>336</v>
      </c>
    </row>
    <row r="3645" customFormat="false" ht="13.8" hidden="false" customHeight="false" outlineLevel="0" collapsed="false">
      <c r="A3645" s="1" t="n">
        <v>336</v>
      </c>
      <c r="B3645" s="1" t="n">
        <v>36430</v>
      </c>
      <c r="C3645" s="0" t="n">
        <f aca="false">A3645</f>
        <v>336</v>
      </c>
    </row>
    <row r="3646" customFormat="false" ht="13.8" hidden="false" customHeight="false" outlineLevel="0" collapsed="false">
      <c r="A3646" s="1" t="n">
        <v>336</v>
      </c>
      <c r="B3646" s="1" t="n">
        <v>36440</v>
      </c>
      <c r="C3646" s="0" t="n">
        <f aca="false">A3646</f>
        <v>336</v>
      </c>
    </row>
    <row r="3647" customFormat="false" ht="13.8" hidden="false" customHeight="false" outlineLevel="0" collapsed="false">
      <c r="A3647" s="1" t="n">
        <v>337</v>
      </c>
      <c r="B3647" s="1" t="n">
        <v>36450</v>
      </c>
      <c r="C3647" s="0" t="n">
        <f aca="false">A3647</f>
        <v>337</v>
      </c>
    </row>
    <row r="3648" customFormat="false" ht="13.8" hidden="false" customHeight="false" outlineLevel="0" collapsed="false">
      <c r="A3648" s="1" t="n">
        <v>337</v>
      </c>
      <c r="B3648" s="1" t="n">
        <v>36460</v>
      </c>
      <c r="C3648" s="0" t="n">
        <f aca="false">A3648</f>
        <v>337</v>
      </c>
    </row>
    <row r="3649" customFormat="false" ht="13.8" hidden="false" customHeight="false" outlineLevel="0" collapsed="false">
      <c r="A3649" s="1" t="n">
        <v>336</v>
      </c>
      <c r="B3649" s="1" t="n">
        <v>36470</v>
      </c>
      <c r="C3649" s="0" t="n">
        <f aca="false">A3649</f>
        <v>336</v>
      </c>
    </row>
    <row r="3650" customFormat="false" ht="13.8" hidden="false" customHeight="false" outlineLevel="0" collapsed="false">
      <c r="A3650" s="1" t="n">
        <v>336</v>
      </c>
      <c r="B3650" s="1" t="n">
        <v>36480</v>
      </c>
      <c r="C3650" s="0" t="n">
        <f aca="false">A3650</f>
        <v>336</v>
      </c>
    </row>
    <row r="3651" customFormat="false" ht="13.8" hidden="false" customHeight="false" outlineLevel="0" collapsed="false">
      <c r="A3651" s="1" t="n">
        <v>336</v>
      </c>
      <c r="B3651" s="1" t="n">
        <v>36490</v>
      </c>
      <c r="C3651" s="0" t="n">
        <f aca="false">A3651</f>
        <v>336</v>
      </c>
    </row>
    <row r="3652" customFormat="false" ht="13.8" hidden="false" customHeight="false" outlineLevel="0" collapsed="false">
      <c r="A3652" s="1" t="n">
        <v>336</v>
      </c>
      <c r="B3652" s="1" t="n">
        <v>36500</v>
      </c>
      <c r="C3652" s="0" t="n">
        <f aca="false">A3652</f>
        <v>336</v>
      </c>
    </row>
    <row r="3653" customFormat="false" ht="13.8" hidden="false" customHeight="false" outlineLevel="0" collapsed="false">
      <c r="A3653" s="1" t="n">
        <v>336</v>
      </c>
      <c r="B3653" s="1" t="n">
        <v>36510</v>
      </c>
      <c r="C3653" s="0" t="n">
        <f aca="false">A3653</f>
        <v>336</v>
      </c>
    </row>
    <row r="3654" customFormat="false" ht="13.8" hidden="false" customHeight="false" outlineLevel="0" collapsed="false">
      <c r="A3654" s="1" t="n">
        <v>336</v>
      </c>
      <c r="B3654" s="1" t="n">
        <v>36520</v>
      </c>
      <c r="C3654" s="0" t="n">
        <f aca="false">A3654</f>
        <v>336</v>
      </c>
    </row>
    <row r="3655" customFormat="false" ht="13.8" hidden="false" customHeight="false" outlineLevel="0" collapsed="false">
      <c r="A3655" s="1" t="n">
        <v>336</v>
      </c>
      <c r="B3655" s="1" t="n">
        <v>36530</v>
      </c>
      <c r="C3655" s="0" t="n">
        <f aca="false">A3655</f>
        <v>336</v>
      </c>
    </row>
    <row r="3656" customFormat="false" ht="13.8" hidden="false" customHeight="false" outlineLevel="0" collapsed="false">
      <c r="A3656" s="1" t="n">
        <v>336</v>
      </c>
      <c r="B3656" s="1" t="n">
        <v>36540</v>
      </c>
      <c r="C3656" s="0" t="n">
        <f aca="false">A3656</f>
        <v>336</v>
      </c>
    </row>
    <row r="3657" customFormat="false" ht="13.8" hidden="false" customHeight="false" outlineLevel="0" collapsed="false">
      <c r="A3657" s="1" t="n">
        <v>336</v>
      </c>
      <c r="B3657" s="1" t="n">
        <v>36550</v>
      </c>
      <c r="C3657" s="0" t="n">
        <f aca="false">A3657</f>
        <v>336</v>
      </c>
    </row>
    <row r="3658" customFormat="false" ht="13.8" hidden="false" customHeight="false" outlineLevel="0" collapsed="false">
      <c r="A3658" s="1" t="n">
        <v>337</v>
      </c>
      <c r="B3658" s="1" t="n">
        <v>36560</v>
      </c>
      <c r="C3658" s="0" t="n">
        <f aca="false">A3658</f>
        <v>337</v>
      </c>
    </row>
    <row r="3659" customFormat="false" ht="13.8" hidden="false" customHeight="false" outlineLevel="0" collapsed="false">
      <c r="A3659" s="1" t="n">
        <v>337</v>
      </c>
      <c r="B3659" s="1" t="n">
        <v>36570</v>
      </c>
      <c r="C3659" s="0" t="n">
        <f aca="false">A3659</f>
        <v>337</v>
      </c>
    </row>
    <row r="3660" customFormat="false" ht="13.8" hidden="false" customHeight="false" outlineLevel="0" collapsed="false">
      <c r="A3660" s="1" t="n">
        <v>337</v>
      </c>
      <c r="B3660" s="1" t="n">
        <v>36580</v>
      </c>
      <c r="C3660" s="0" t="n">
        <f aca="false">A3660</f>
        <v>337</v>
      </c>
    </row>
    <row r="3661" customFormat="false" ht="13.8" hidden="false" customHeight="false" outlineLevel="0" collapsed="false">
      <c r="A3661" s="1" t="n">
        <v>339</v>
      </c>
      <c r="B3661" s="1" t="n">
        <v>36590</v>
      </c>
      <c r="C3661" s="0" t="n">
        <f aca="false">A3661</f>
        <v>339</v>
      </c>
    </row>
    <row r="3662" customFormat="false" ht="13.8" hidden="false" customHeight="false" outlineLevel="0" collapsed="false">
      <c r="A3662" s="1" t="n">
        <v>336</v>
      </c>
      <c r="B3662" s="1" t="n">
        <v>36600</v>
      </c>
      <c r="C3662" s="0" t="n">
        <f aca="false">A3662</f>
        <v>336</v>
      </c>
    </row>
    <row r="3663" customFormat="false" ht="13.8" hidden="false" customHeight="false" outlineLevel="0" collapsed="false">
      <c r="A3663" s="1" t="n">
        <v>336</v>
      </c>
      <c r="B3663" s="1" t="n">
        <v>36610</v>
      </c>
      <c r="C3663" s="0" t="n">
        <f aca="false">A3663</f>
        <v>336</v>
      </c>
    </row>
    <row r="3664" customFormat="false" ht="13.8" hidden="false" customHeight="false" outlineLevel="0" collapsed="false">
      <c r="A3664" s="1" t="n">
        <v>336</v>
      </c>
      <c r="B3664" s="1" t="n">
        <v>36620</v>
      </c>
      <c r="C3664" s="0" t="n">
        <f aca="false">A3664</f>
        <v>336</v>
      </c>
    </row>
    <row r="3665" customFormat="false" ht="13.8" hidden="false" customHeight="false" outlineLevel="0" collapsed="false">
      <c r="A3665" s="1" t="n">
        <v>336</v>
      </c>
      <c r="B3665" s="1" t="n">
        <v>36630</v>
      </c>
      <c r="C3665" s="0" t="n">
        <f aca="false">A3665</f>
        <v>336</v>
      </c>
    </row>
    <row r="3666" customFormat="false" ht="13.8" hidden="false" customHeight="false" outlineLevel="0" collapsed="false">
      <c r="A3666" s="1" t="n">
        <v>336</v>
      </c>
      <c r="B3666" s="1" t="n">
        <v>36640</v>
      </c>
      <c r="C3666" s="0" t="n">
        <f aca="false">A3666</f>
        <v>336</v>
      </c>
    </row>
    <row r="3667" customFormat="false" ht="13.8" hidden="false" customHeight="false" outlineLevel="0" collapsed="false">
      <c r="A3667" s="1" t="n">
        <v>337</v>
      </c>
      <c r="B3667" s="1" t="n">
        <v>36650</v>
      </c>
      <c r="C3667" s="0" t="n">
        <f aca="false">A3667</f>
        <v>337</v>
      </c>
    </row>
    <row r="3668" customFormat="false" ht="13.8" hidden="false" customHeight="false" outlineLevel="0" collapsed="false">
      <c r="A3668" s="1" t="n">
        <v>336</v>
      </c>
      <c r="B3668" s="1" t="n">
        <v>36660</v>
      </c>
      <c r="C3668" s="0" t="n">
        <f aca="false">A3668</f>
        <v>336</v>
      </c>
    </row>
    <row r="3669" customFormat="false" ht="13.8" hidden="false" customHeight="false" outlineLevel="0" collapsed="false">
      <c r="A3669" s="1" t="n">
        <v>336</v>
      </c>
      <c r="B3669" s="1" t="n">
        <v>36670</v>
      </c>
      <c r="C3669" s="0" t="n">
        <f aca="false">A3669</f>
        <v>336</v>
      </c>
    </row>
    <row r="3670" customFormat="false" ht="13.8" hidden="false" customHeight="false" outlineLevel="0" collapsed="false">
      <c r="A3670" s="1" t="n">
        <v>336</v>
      </c>
      <c r="B3670" s="1" t="n">
        <v>36680</v>
      </c>
      <c r="C3670" s="0" t="n">
        <f aca="false">A3670</f>
        <v>336</v>
      </c>
    </row>
    <row r="3671" customFormat="false" ht="13.8" hidden="false" customHeight="false" outlineLevel="0" collapsed="false">
      <c r="A3671" s="1" t="n">
        <v>336</v>
      </c>
      <c r="B3671" s="1" t="n">
        <v>36690</v>
      </c>
      <c r="C3671" s="0" t="n">
        <f aca="false">A3671</f>
        <v>336</v>
      </c>
    </row>
    <row r="3672" customFormat="false" ht="13.8" hidden="false" customHeight="false" outlineLevel="0" collapsed="false">
      <c r="A3672" s="1" t="n">
        <v>336</v>
      </c>
      <c r="B3672" s="1" t="n">
        <v>36700</v>
      </c>
      <c r="C3672" s="0" t="n">
        <f aca="false">A3672</f>
        <v>336</v>
      </c>
    </row>
    <row r="3673" customFormat="false" ht="13.8" hidden="false" customHeight="false" outlineLevel="0" collapsed="false">
      <c r="A3673" s="1" t="n">
        <v>336</v>
      </c>
      <c r="B3673" s="1" t="n">
        <v>36710</v>
      </c>
      <c r="C3673" s="0" t="n">
        <f aca="false">A3673</f>
        <v>336</v>
      </c>
    </row>
    <row r="3674" customFormat="false" ht="13.8" hidden="false" customHeight="false" outlineLevel="0" collapsed="false">
      <c r="A3674" s="1" t="n">
        <v>336</v>
      </c>
      <c r="B3674" s="1" t="n">
        <v>36720</v>
      </c>
      <c r="C3674" s="0" t="n">
        <f aca="false">A3674</f>
        <v>336</v>
      </c>
    </row>
    <row r="3675" customFormat="false" ht="13.8" hidden="false" customHeight="false" outlineLevel="0" collapsed="false">
      <c r="A3675" s="1" t="n">
        <v>336</v>
      </c>
      <c r="B3675" s="1" t="n">
        <v>36730</v>
      </c>
      <c r="C3675" s="0" t="n">
        <f aca="false">A3675</f>
        <v>336</v>
      </c>
    </row>
    <row r="3676" customFormat="false" ht="13.8" hidden="false" customHeight="false" outlineLevel="0" collapsed="false">
      <c r="A3676" s="1" t="n">
        <v>336</v>
      </c>
      <c r="B3676" s="1" t="n">
        <v>36740</v>
      </c>
      <c r="C3676" s="0" t="n">
        <f aca="false">A3676</f>
        <v>336</v>
      </c>
    </row>
    <row r="3677" customFormat="false" ht="13.8" hidden="false" customHeight="false" outlineLevel="0" collapsed="false">
      <c r="A3677" s="1" t="n">
        <v>336</v>
      </c>
      <c r="B3677" s="1" t="n">
        <v>36750</v>
      </c>
      <c r="C3677" s="0" t="n">
        <f aca="false">A3677</f>
        <v>336</v>
      </c>
    </row>
    <row r="3678" customFormat="false" ht="13.8" hidden="false" customHeight="false" outlineLevel="0" collapsed="false">
      <c r="A3678" s="1" t="n">
        <v>336</v>
      </c>
      <c r="B3678" s="1" t="n">
        <v>36760</v>
      </c>
      <c r="C3678" s="0" t="n">
        <f aca="false">A3678</f>
        <v>336</v>
      </c>
    </row>
    <row r="3679" customFormat="false" ht="13.8" hidden="false" customHeight="false" outlineLevel="0" collapsed="false">
      <c r="A3679" s="1" t="n">
        <v>335</v>
      </c>
      <c r="B3679" s="1" t="n">
        <v>36770</v>
      </c>
      <c r="C3679" s="0" t="n">
        <f aca="false">A3679</f>
        <v>335</v>
      </c>
    </row>
    <row r="3680" customFormat="false" ht="13.8" hidden="false" customHeight="false" outlineLevel="0" collapsed="false">
      <c r="A3680" s="1" t="n">
        <v>336</v>
      </c>
      <c r="B3680" s="1" t="n">
        <v>36780</v>
      </c>
      <c r="C3680" s="0" t="n">
        <f aca="false">A3680</f>
        <v>336</v>
      </c>
    </row>
    <row r="3681" customFormat="false" ht="13.8" hidden="false" customHeight="false" outlineLevel="0" collapsed="false">
      <c r="A3681" s="1" t="n">
        <v>336</v>
      </c>
      <c r="B3681" s="1" t="n">
        <v>36790</v>
      </c>
      <c r="C3681" s="0" t="n">
        <f aca="false">A3681</f>
        <v>336</v>
      </c>
    </row>
    <row r="3682" customFormat="false" ht="13.8" hidden="false" customHeight="false" outlineLevel="0" collapsed="false">
      <c r="A3682" s="1" t="n">
        <v>336</v>
      </c>
      <c r="B3682" s="1" t="n">
        <v>36800</v>
      </c>
      <c r="C3682" s="0" t="n">
        <f aca="false">A3682</f>
        <v>336</v>
      </c>
    </row>
    <row r="3683" customFormat="false" ht="13.8" hidden="false" customHeight="false" outlineLevel="0" collapsed="false">
      <c r="A3683" s="1" t="n">
        <v>336</v>
      </c>
      <c r="B3683" s="1" t="n">
        <v>36810</v>
      </c>
      <c r="C3683" s="0" t="n">
        <f aca="false">A3683</f>
        <v>336</v>
      </c>
    </row>
    <row r="3684" customFormat="false" ht="13.8" hidden="false" customHeight="false" outlineLevel="0" collapsed="false">
      <c r="A3684" s="1" t="n">
        <v>336</v>
      </c>
      <c r="B3684" s="1" t="n">
        <v>36820</v>
      </c>
      <c r="C3684" s="0" t="n">
        <f aca="false">A3684</f>
        <v>336</v>
      </c>
    </row>
    <row r="3685" customFormat="false" ht="13.8" hidden="false" customHeight="false" outlineLevel="0" collapsed="false">
      <c r="A3685" s="1" t="n">
        <v>336</v>
      </c>
      <c r="B3685" s="1" t="n">
        <v>36830</v>
      </c>
      <c r="C3685" s="0" t="n">
        <f aca="false">A3685</f>
        <v>336</v>
      </c>
    </row>
    <row r="3686" customFormat="false" ht="13.8" hidden="false" customHeight="false" outlineLevel="0" collapsed="false">
      <c r="A3686" s="1" t="n">
        <v>336</v>
      </c>
      <c r="B3686" s="1" t="n">
        <v>36840</v>
      </c>
      <c r="C3686" s="0" t="n">
        <f aca="false">A3686</f>
        <v>336</v>
      </c>
    </row>
    <row r="3687" customFormat="false" ht="13.8" hidden="false" customHeight="false" outlineLevel="0" collapsed="false">
      <c r="A3687" s="1" t="n">
        <v>337</v>
      </c>
      <c r="B3687" s="1" t="n">
        <v>36850</v>
      </c>
      <c r="C3687" s="0" t="n">
        <f aca="false">A3687</f>
        <v>337</v>
      </c>
    </row>
    <row r="3688" customFormat="false" ht="13.8" hidden="false" customHeight="false" outlineLevel="0" collapsed="false">
      <c r="A3688" s="1" t="n">
        <v>335</v>
      </c>
      <c r="B3688" s="1" t="n">
        <v>36860</v>
      </c>
      <c r="C3688" s="0" t="n">
        <f aca="false">A3688</f>
        <v>335</v>
      </c>
    </row>
    <row r="3689" customFormat="false" ht="13.8" hidden="false" customHeight="false" outlineLevel="0" collapsed="false">
      <c r="A3689" s="1" t="n">
        <v>336</v>
      </c>
      <c r="B3689" s="1" t="n">
        <v>36870</v>
      </c>
      <c r="C3689" s="0" t="n">
        <f aca="false">A3689</f>
        <v>336</v>
      </c>
    </row>
    <row r="3690" customFormat="false" ht="13.8" hidden="false" customHeight="false" outlineLevel="0" collapsed="false">
      <c r="A3690" s="1" t="n">
        <v>336</v>
      </c>
      <c r="B3690" s="1" t="n">
        <v>36880</v>
      </c>
      <c r="C3690" s="0" t="n">
        <f aca="false">A3690</f>
        <v>336</v>
      </c>
    </row>
    <row r="3691" customFormat="false" ht="13.8" hidden="false" customHeight="false" outlineLevel="0" collapsed="false">
      <c r="A3691" s="1" t="n">
        <v>336</v>
      </c>
      <c r="B3691" s="1" t="n">
        <v>36890</v>
      </c>
      <c r="C3691" s="0" t="n">
        <f aca="false">A3691</f>
        <v>336</v>
      </c>
    </row>
    <row r="3692" customFormat="false" ht="13.8" hidden="false" customHeight="false" outlineLevel="0" collapsed="false">
      <c r="A3692" s="1" t="n">
        <v>336</v>
      </c>
      <c r="B3692" s="1" t="n">
        <v>36900</v>
      </c>
      <c r="C3692" s="0" t="n">
        <f aca="false">A3692</f>
        <v>336</v>
      </c>
    </row>
    <row r="3693" customFormat="false" ht="13.8" hidden="false" customHeight="false" outlineLevel="0" collapsed="false">
      <c r="A3693" s="1" t="n">
        <v>336</v>
      </c>
      <c r="B3693" s="1" t="n">
        <v>36910</v>
      </c>
      <c r="C3693" s="0" t="n">
        <f aca="false">A3693</f>
        <v>336</v>
      </c>
    </row>
    <row r="3694" customFormat="false" ht="13.8" hidden="false" customHeight="false" outlineLevel="0" collapsed="false">
      <c r="A3694" s="1" t="n">
        <v>336</v>
      </c>
      <c r="B3694" s="1" t="n">
        <v>36920</v>
      </c>
      <c r="C3694" s="0" t="n">
        <f aca="false">A3694</f>
        <v>336</v>
      </c>
    </row>
    <row r="3695" customFormat="false" ht="13.8" hidden="false" customHeight="false" outlineLevel="0" collapsed="false">
      <c r="A3695" s="1" t="n">
        <v>336</v>
      </c>
      <c r="B3695" s="1" t="n">
        <v>36930</v>
      </c>
      <c r="C3695" s="0" t="n">
        <f aca="false">A3695</f>
        <v>336</v>
      </c>
    </row>
    <row r="3696" customFormat="false" ht="13.8" hidden="false" customHeight="false" outlineLevel="0" collapsed="false">
      <c r="A3696" s="1" t="n">
        <v>336</v>
      </c>
      <c r="B3696" s="1" t="n">
        <v>36940</v>
      </c>
      <c r="C3696" s="0" t="n">
        <f aca="false">A3696</f>
        <v>336</v>
      </c>
    </row>
    <row r="3697" customFormat="false" ht="13.8" hidden="false" customHeight="false" outlineLevel="0" collapsed="false">
      <c r="A3697" s="1" t="n">
        <v>337</v>
      </c>
      <c r="B3697" s="1" t="n">
        <v>36950</v>
      </c>
      <c r="C3697" s="0" t="n">
        <f aca="false">A3697</f>
        <v>337</v>
      </c>
    </row>
    <row r="3698" customFormat="false" ht="13.8" hidden="false" customHeight="false" outlineLevel="0" collapsed="false">
      <c r="A3698" s="1" t="n">
        <v>336</v>
      </c>
      <c r="B3698" s="1" t="n">
        <v>36960</v>
      </c>
      <c r="C3698" s="0" t="n">
        <f aca="false">A3698</f>
        <v>336</v>
      </c>
    </row>
    <row r="3699" customFormat="false" ht="13.8" hidden="false" customHeight="false" outlineLevel="0" collapsed="false">
      <c r="A3699" s="1" t="n">
        <v>336</v>
      </c>
      <c r="B3699" s="1" t="n">
        <v>36970</v>
      </c>
      <c r="C3699" s="0" t="n">
        <f aca="false">A3699</f>
        <v>336</v>
      </c>
    </row>
    <row r="3700" customFormat="false" ht="13.8" hidden="false" customHeight="false" outlineLevel="0" collapsed="false">
      <c r="A3700" s="1" t="n">
        <v>337</v>
      </c>
      <c r="B3700" s="1" t="n">
        <v>36980</v>
      </c>
      <c r="C3700" s="0" t="n">
        <f aca="false">A3700</f>
        <v>337</v>
      </c>
    </row>
    <row r="3701" customFormat="false" ht="13.8" hidden="false" customHeight="false" outlineLevel="0" collapsed="false">
      <c r="A3701" s="1" t="n">
        <v>336</v>
      </c>
      <c r="B3701" s="1" t="n">
        <v>36990</v>
      </c>
      <c r="C3701" s="0" t="n">
        <f aca="false">A3701</f>
        <v>336</v>
      </c>
    </row>
    <row r="3702" customFormat="false" ht="13.8" hidden="false" customHeight="false" outlineLevel="0" collapsed="false">
      <c r="A3702" s="1" t="n">
        <v>336</v>
      </c>
      <c r="B3702" s="1" t="n">
        <v>37000</v>
      </c>
      <c r="C3702" s="0" t="n">
        <f aca="false">A3702</f>
        <v>336</v>
      </c>
    </row>
    <row r="3703" customFormat="false" ht="13.8" hidden="false" customHeight="false" outlineLevel="0" collapsed="false">
      <c r="A3703" s="1" t="n">
        <v>337</v>
      </c>
      <c r="B3703" s="1" t="n">
        <v>37010</v>
      </c>
      <c r="C3703" s="0" t="n">
        <f aca="false">A3703</f>
        <v>337</v>
      </c>
    </row>
    <row r="3704" customFormat="false" ht="13.8" hidden="false" customHeight="false" outlineLevel="0" collapsed="false">
      <c r="A3704" s="1" t="n">
        <v>336</v>
      </c>
      <c r="B3704" s="1" t="n">
        <v>37020</v>
      </c>
      <c r="C3704" s="0" t="n">
        <f aca="false">A3704</f>
        <v>336</v>
      </c>
    </row>
    <row r="3705" customFormat="false" ht="13.8" hidden="false" customHeight="false" outlineLevel="0" collapsed="false">
      <c r="A3705" s="1" t="n">
        <v>336</v>
      </c>
      <c r="B3705" s="1" t="n">
        <v>37030</v>
      </c>
      <c r="C3705" s="0" t="n">
        <f aca="false">A3705</f>
        <v>336</v>
      </c>
    </row>
    <row r="3706" customFormat="false" ht="13.8" hidden="false" customHeight="false" outlineLevel="0" collapsed="false">
      <c r="A3706" s="1" t="n">
        <v>336</v>
      </c>
      <c r="B3706" s="1" t="n">
        <v>37040</v>
      </c>
      <c r="C3706" s="0" t="n">
        <f aca="false">A3706</f>
        <v>336</v>
      </c>
    </row>
    <row r="3707" customFormat="false" ht="13.8" hidden="false" customHeight="false" outlineLevel="0" collapsed="false">
      <c r="A3707" s="1" t="n">
        <v>336</v>
      </c>
      <c r="B3707" s="1" t="n">
        <v>37050</v>
      </c>
      <c r="C3707" s="0" t="n">
        <f aca="false">A3707</f>
        <v>336</v>
      </c>
    </row>
    <row r="3708" customFormat="false" ht="13.8" hidden="false" customHeight="false" outlineLevel="0" collapsed="false">
      <c r="A3708" s="1" t="n">
        <v>336</v>
      </c>
      <c r="B3708" s="1" t="n">
        <v>37060</v>
      </c>
      <c r="C3708" s="0" t="n">
        <f aca="false">A3708</f>
        <v>336</v>
      </c>
    </row>
    <row r="3709" customFormat="false" ht="13.8" hidden="false" customHeight="false" outlineLevel="0" collapsed="false">
      <c r="A3709" s="1" t="n">
        <v>336</v>
      </c>
      <c r="B3709" s="1" t="n">
        <v>37070</v>
      </c>
      <c r="C3709" s="0" t="n">
        <f aca="false">A3709</f>
        <v>336</v>
      </c>
    </row>
    <row r="3710" customFormat="false" ht="13.8" hidden="false" customHeight="false" outlineLevel="0" collapsed="false">
      <c r="A3710" s="1" t="n">
        <v>336</v>
      </c>
      <c r="B3710" s="1" t="n">
        <v>37080</v>
      </c>
      <c r="C3710" s="0" t="n">
        <f aca="false">A3710</f>
        <v>336</v>
      </c>
    </row>
    <row r="3711" customFormat="false" ht="13.8" hidden="false" customHeight="false" outlineLevel="0" collapsed="false">
      <c r="A3711" s="1" t="n">
        <v>336</v>
      </c>
      <c r="B3711" s="1" t="n">
        <v>37090</v>
      </c>
      <c r="C3711" s="0" t="n">
        <f aca="false">A3711</f>
        <v>336</v>
      </c>
    </row>
    <row r="3712" customFormat="false" ht="13.8" hidden="false" customHeight="false" outlineLevel="0" collapsed="false">
      <c r="A3712" s="1" t="n">
        <v>336</v>
      </c>
      <c r="B3712" s="1" t="n">
        <v>37100</v>
      </c>
      <c r="C3712" s="0" t="n">
        <f aca="false">A3712</f>
        <v>336</v>
      </c>
    </row>
    <row r="3713" customFormat="false" ht="13.8" hidden="false" customHeight="false" outlineLevel="0" collapsed="false">
      <c r="A3713" s="1" t="n">
        <v>336</v>
      </c>
      <c r="B3713" s="1" t="n">
        <v>37110</v>
      </c>
      <c r="C3713" s="0" t="n">
        <f aca="false">A3713</f>
        <v>336</v>
      </c>
    </row>
    <row r="3714" customFormat="false" ht="13.8" hidden="false" customHeight="false" outlineLevel="0" collapsed="false">
      <c r="A3714" s="1" t="n">
        <v>336</v>
      </c>
      <c r="B3714" s="1" t="n">
        <v>37120</v>
      </c>
      <c r="C3714" s="0" t="n">
        <f aca="false">A3714</f>
        <v>336</v>
      </c>
    </row>
    <row r="3715" customFormat="false" ht="13.8" hidden="false" customHeight="false" outlineLevel="0" collapsed="false">
      <c r="A3715" s="1" t="n">
        <v>336</v>
      </c>
      <c r="B3715" s="1" t="n">
        <v>37130</v>
      </c>
      <c r="C3715" s="0" t="n">
        <f aca="false">A3715</f>
        <v>336</v>
      </c>
    </row>
    <row r="3716" customFormat="false" ht="13.8" hidden="false" customHeight="false" outlineLevel="0" collapsed="false">
      <c r="A3716" s="1" t="n">
        <v>336</v>
      </c>
      <c r="B3716" s="1" t="n">
        <v>37140</v>
      </c>
      <c r="C3716" s="0" t="n">
        <f aca="false">A3716</f>
        <v>336</v>
      </c>
    </row>
    <row r="3717" customFormat="false" ht="13.8" hidden="false" customHeight="false" outlineLevel="0" collapsed="false">
      <c r="A3717" s="1" t="n">
        <v>336</v>
      </c>
      <c r="B3717" s="1" t="n">
        <v>37150</v>
      </c>
      <c r="C3717" s="0" t="n">
        <f aca="false">A3717</f>
        <v>336</v>
      </c>
    </row>
    <row r="3718" customFormat="false" ht="13.8" hidden="false" customHeight="false" outlineLevel="0" collapsed="false">
      <c r="A3718" s="1" t="n">
        <v>336</v>
      </c>
      <c r="B3718" s="1" t="n">
        <v>37160</v>
      </c>
      <c r="C3718" s="0" t="n">
        <f aca="false">A3718</f>
        <v>336</v>
      </c>
    </row>
    <row r="3719" customFormat="false" ht="13.8" hidden="false" customHeight="false" outlineLevel="0" collapsed="false">
      <c r="A3719" s="1" t="n">
        <v>337</v>
      </c>
      <c r="B3719" s="1" t="n">
        <v>37170</v>
      </c>
      <c r="C3719" s="0" t="n">
        <f aca="false">A3719</f>
        <v>337</v>
      </c>
    </row>
    <row r="3720" customFormat="false" ht="13.8" hidden="false" customHeight="false" outlineLevel="0" collapsed="false">
      <c r="A3720" s="1" t="n">
        <v>336</v>
      </c>
      <c r="B3720" s="1" t="n">
        <v>37180</v>
      </c>
      <c r="C3720" s="0" t="n">
        <f aca="false">A3720</f>
        <v>336</v>
      </c>
    </row>
    <row r="3721" customFormat="false" ht="13.8" hidden="false" customHeight="false" outlineLevel="0" collapsed="false">
      <c r="A3721" s="1" t="n">
        <v>337</v>
      </c>
      <c r="B3721" s="1" t="n">
        <v>37190</v>
      </c>
      <c r="C3721" s="0" t="n">
        <f aca="false">A3721</f>
        <v>337</v>
      </c>
    </row>
    <row r="3722" customFormat="false" ht="13.8" hidden="false" customHeight="false" outlineLevel="0" collapsed="false">
      <c r="A3722" s="1" t="n">
        <v>336</v>
      </c>
      <c r="B3722" s="1" t="n">
        <v>37200</v>
      </c>
      <c r="C3722" s="0" t="n">
        <f aca="false">A3722</f>
        <v>336</v>
      </c>
    </row>
    <row r="3723" customFormat="false" ht="13.8" hidden="false" customHeight="false" outlineLevel="0" collapsed="false">
      <c r="A3723" s="1" t="n">
        <v>336</v>
      </c>
      <c r="B3723" s="1" t="n">
        <v>37210</v>
      </c>
      <c r="C3723" s="0" t="n">
        <f aca="false">A3723</f>
        <v>336</v>
      </c>
    </row>
    <row r="3724" customFormat="false" ht="13.8" hidden="false" customHeight="false" outlineLevel="0" collapsed="false">
      <c r="A3724" s="1" t="n">
        <v>336</v>
      </c>
      <c r="B3724" s="1" t="n">
        <v>37220</v>
      </c>
      <c r="C3724" s="0" t="n">
        <f aca="false">A3724</f>
        <v>336</v>
      </c>
    </row>
    <row r="3725" customFormat="false" ht="13.8" hidden="false" customHeight="false" outlineLevel="0" collapsed="false">
      <c r="A3725" s="1" t="n">
        <v>336</v>
      </c>
      <c r="B3725" s="1" t="n">
        <v>37230</v>
      </c>
      <c r="C3725" s="0" t="n">
        <f aca="false">A3725</f>
        <v>336</v>
      </c>
    </row>
    <row r="3726" customFormat="false" ht="13.8" hidden="false" customHeight="false" outlineLevel="0" collapsed="false">
      <c r="A3726" s="1" t="n">
        <v>336</v>
      </c>
      <c r="B3726" s="1" t="n">
        <v>37240</v>
      </c>
      <c r="C3726" s="0" t="n">
        <f aca="false">A3726</f>
        <v>336</v>
      </c>
    </row>
    <row r="3727" customFormat="false" ht="13.8" hidden="false" customHeight="false" outlineLevel="0" collapsed="false">
      <c r="A3727" s="1" t="n">
        <v>336</v>
      </c>
      <c r="B3727" s="1" t="n">
        <v>37250</v>
      </c>
      <c r="C3727" s="0" t="n">
        <f aca="false">A3727</f>
        <v>336</v>
      </c>
    </row>
    <row r="3728" customFormat="false" ht="13.8" hidden="false" customHeight="false" outlineLevel="0" collapsed="false">
      <c r="A3728" s="1" t="n">
        <v>336</v>
      </c>
      <c r="B3728" s="1" t="n">
        <v>37260</v>
      </c>
      <c r="C3728" s="0" t="n">
        <f aca="false">A3728</f>
        <v>336</v>
      </c>
    </row>
    <row r="3729" customFormat="false" ht="13.8" hidden="false" customHeight="false" outlineLevel="0" collapsed="false">
      <c r="A3729" s="1" t="n">
        <v>336</v>
      </c>
      <c r="B3729" s="1" t="n">
        <v>37270</v>
      </c>
      <c r="C3729" s="0" t="n">
        <f aca="false">A3729</f>
        <v>336</v>
      </c>
    </row>
    <row r="3730" customFormat="false" ht="13.8" hidden="false" customHeight="false" outlineLevel="0" collapsed="false">
      <c r="A3730" s="1" t="n">
        <v>336</v>
      </c>
      <c r="B3730" s="1" t="n">
        <v>37280</v>
      </c>
      <c r="C3730" s="0" t="n">
        <f aca="false">A3730</f>
        <v>336</v>
      </c>
    </row>
    <row r="3731" customFormat="false" ht="13.8" hidden="false" customHeight="false" outlineLevel="0" collapsed="false">
      <c r="A3731" s="1" t="n">
        <v>336</v>
      </c>
      <c r="B3731" s="1" t="n">
        <v>37290</v>
      </c>
      <c r="C3731" s="0" t="n">
        <f aca="false">A3731</f>
        <v>336</v>
      </c>
    </row>
    <row r="3732" customFormat="false" ht="13.8" hidden="false" customHeight="false" outlineLevel="0" collapsed="false">
      <c r="A3732" s="1" t="n">
        <v>336</v>
      </c>
      <c r="B3732" s="1" t="n">
        <v>37300</v>
      </c>
      <c r="C3732" s="0" t="n">
        <f aca="false">A3732</f>
        <v>336</v>
      </c>
    </row>
    <row r="3733" customFormat="false" ht="13.8" hidden="false" customHeight="false" outlineLevel="0" collapsed="false">
      <c r="A3733" s="1" t="n">
        <v>336</v>
      </c>
      <c r="B3733" s="1" t="n">
        <v>37310</v>
      </c>
      <c r="C3733" s="0" t="n">
        <f aca="false">A3733</f>
        <v>336</v>
      </c>
    </row>
    <row r="3734" customFormat="false" ht="13.8" hidden="false" customHeight="false" outlineLevel="0" collapsed="false">
      <c r="A3734" s="1" t="n">
        <v>336</v>
      </c>
      <c r="B3734" s="1" t="n">
        <v>37320</v>
      </c>
      <c r="C3734" s="0" t="n">
        <f aca="false">A3734</f>
        <v>336</v>
      </c>
    </row>
    <row r="3735" customFormat="false" ht="13.8" hidden="false" customHeight="false" outlineLevel="0" collapsed="false">
      <c r="A3735" s="1" t="n">
        <v>336</v>
      </c>
      <c r="B3735" s="1" t="n">
        <v>37330</v>
      </c>
      <c r="C3735" s="0" t="n">
        <f aca="false">A3735</f>
        <v>336</v>
      </c>
    </row>
    <row r="3736" customFormat="false" ht="13.8" hidden="false" customHeight="false" outlineLevel="0" collapsed="false">
      <c r="A3736" s="1" t="n">
        <v>336</v>
      </c>
      <c r="B3736" s="1" t="n">
        <v>37340</v>
      </c>
      <c r="C3736" s="0" t="n">
        <f aca="false">A3736</f>
        <v>336</v>
      </c>
    </row>
    <row r="3737" customFormat="false" ht="13.8" hidden="false" customHeight="false" outlineLevel="0" collapsed="false">
      <c r="A3737" s="1" t="n">
        <v>336</v>
      </c>
      <c r="B3737" s="1" t="n">
        <v>37350</v>
      </c>
      <c r="C3737" s="0" t="n">
        <f aca="false">A3737</f>
        <v>336</v>
      </c>
    </row>
    <row r="3738" customFormat="false" ht="13.8" hidden="false" customHeight="false" outlineLevel="0" collapsed="false">
      <c r="A3738" s="1" t="n">
        <v>336</v>
      </c>
      <c r="B3738" s="1" t="n">
        <v>37360</v>
      </c>
      <c r="C3738" s="0" t="n">
        <f aca="false">A3738</f>
        <v>336</v>
      </c>
    </row>
    <row r="3739" customFormat="false" ht="13.8" hidden="false" customHeight="false" outlineLevel="0" collapsed="false">
      <c r="A3739" s="1" t="n">
        <v>336</v>
      </c>
      <c r="B3739" s="1" t="n">
        <v>37370</v>
      </c>
      <c r="C3739" s="0" t="n">
        <f aca="false">A3739</f>
        <v>336</v>
      </c>
    </row>
    <row r="3740" customFormat="false" ht="13.8" hidden="false" customHeight="false" outlineLevel="0" collapsed="false">
      <c r="A3740" s="1" t="n">
        <v>336</v>
      </c>
      <c r="B3740" s="1" t="n">
        <v>37380</v>
      </c>
      <c r="C3740" s="0" t="n">
        <f aca="false">A3740</f>
        <v>336</v>
      </c>
    </row>
    <row r="3741" customFormat="false" ht="13.8" hidden="false" customHeight="false" outlineLevel="0" collapsed="false">
      <c r="A3741" s="1" t="n">
        <v>336</v>
      </c>
      <c r="B3741" s="1" t="n">
        <v>37390</v>
      </c>
      <c r="C3741" s="0" t="n">
        <f aca="false">A3741</f>
        <v>336</v>
      </c>
    </row>
    <row r="3742" customFormat="false" ht="13.8" hidden="false" customHeight="false" outlineLevel="0" collapsed="false">
      <c r="A3742" s="1" t="n">
        <v>337</v>
      </c>
      <c r="B3742" s="1" t="n">
        <v>37400</v>
      </c>
      <c r="C3742" s="0" t="n">
        <f aca="false">A3742</f>
        <v>337</v>
      </c>
    </row>
    <row r="3743" customFormat="false" ht="13.8" hidden="false" customHeight="false" outlineLevel="0" collapsed="false">
      <c r="A3743" s="1" t="n">
        <v>336</v>
      </c>
      <c r="B3743" s="1" t="n">
        <v>37410</v>
      </c>
      <c r="C3743" s="0" t="n">
        <f aca="false">A3743</f>
        <v>336</v>
      </c>
    </row>
    <row r="3744" customFormat="false" ht="13.8" hidden="false" customHeight="false" outlineLevel="0" collapsed="false">
      <c r="A3744" s="1" t="n">
        <v>336</v>
      </c>
      <c r="B3744" s="1" t="n">
        <v>37420</v>
      </c>
      <c r="C3744" s="0" t="n">
        <f aca="false">A3744</f>
        <v>336</v>
      </c>
    </row>
    <row r="3745" customFormat="false" ht="13.8" hidden="false" customHeight="false" outlineLevel="0" collapsed="false">
      <c r="A3745" s="1" t="n">
        <v>336</v>
      </c>
      <c r="B3745" s="1" t="n">
        <v>37430</v>
      </c>
      <c r="C3745" s="0" t="n">
        <f aca="false">A3745</f>
        <v>336</v>
      </c>
    </row>
    <row r="3746" customFormat="false" ht="13.8" hidden="false" customHeight="false" outlineLevel="0" collapsed="false">
      <c r="A3746" s="1" t="n">
        <v>336</v>
      </c>
      <c r="B3746" s="1" t="n">
        <v>37440</v>
      </c>
      <c r="C3746" s="0" t="n">
        <f aca="false">A3746</f>
        <v>336</v>
      </c>
    </row>
    <row r="3747" customFormat="false" ht="13.8" hidden="false" customHeight="false" outlineLevel="0" collapsed="false">
      <c r="A3747" s="1" t="n">
        <v>336</v>
      </c>
      <c r="B3747" s="1" t="n">
        <v>37450</v>
      </c>
      <c r="C3747" s="0" t="n">
        <f aca="false">A3747</f>
        <v>336</v>
      </c>
    </row>
    <row r="3748" customFormat="false" ht="13.8" hidden="false" customHeight="false" outlineLevel="0" collapsed="false">
      <c r="A3748" s="1" t="n">
        <v>336</v>
      </c>
      <c r="B3748" s="1" t="n">
        <v>37460</v>
      </c>
      <c r="C3748" s="0" t="n">
        <f aca="false">A3748</f>
        <v>336</v>
      </c>
    </row>
    <row r="3749" customFormat="false" ht="13.8" hidden="false" customHeight="false" outlineLevel="0" collapsed="false">
      <c r="A3749" s="1" t="n">
        <v>336</v>
      </c>
      <c r="B3749" s="1" t="n">
        <v>37470</v>
      </c>
      <c r="C3749" s="0" t="n">
        <f aca="false">A3749</f>
        <v>336</v>
      </c>
    </row>
    <row r="3750" customFormat="false" ht="13.8" hidden="false" customHeight="false" outlineLevel="0" collapsed="false">
      <c r="A3750" s="1" t="n">
        <v>336</v>
      </c>
      <c r="B3750" s="1" t="n">
        <v>37480</v>
      </c>
      <c r="C3750" s="0" t="n">
        <f aca="false">A3750</f>
        <v>336</v>
      </c>
    </row>
    <row r="3751" customFormat="false" ht="13.8" hidden="false" customHeight="false" outlineLevel="0" collapsed="false">
      <c r="A3751" s="1" t="n">
        <v>336</v>
      </c>
      <c r="B3751" s="1" t="n">
        <v>37490</v>
      </c>
      <c r="C3751" s="0" t="n">
        <f aca="false">A3751</f>
        <v>336</v>
      </c>
    </row>
    <row r="3752" customFormat="false" ht="13.8" hidden="false" customHeight="false" outlineLevel="0" collapsed="false">
      <c r="A3752" s="1" t="n">
        <v>336</v>
      </c>
      <c r="B3752" s="1" t="n">
        <v>37500</v>
      </c>
      <c r="C3752" s="0" t="n">
        <f aca="false">A3752</f>
        <v>336</v>
      </c>
    </row>
    <row r="3753" customFormat="false" ht="13.8" hidden="false" customHeight="false" outlineLevel="0" collapsed="false">
      <c r="A3753" s="1" t="n">
        <v>337</v>
      </c>
      <c r="B3753" s="1" t="n">
        <v>37510</v>
      </c>
      <c r="C3753" s="0" t="n">
        <f aca="false">A3753</f>
        <v>337</v>
      </c>
    </row>
    <row r="3754" customFormat="false" ht="13.8" hidden="false" customHeight="false" outlineLevel="0" collapsed="false">
      <c r="A3754" s="1" t="n">
        <v>336</v>
      </c>
      <c r="B3754" s="1" t="n">
        <v>37520</v>
      </c>
      <c r="C3754" s="0" t="n">
        <f aca="false">A3754</f>
        <v>336</v>
      </c>
    </row>
    <row r="3755" customFormat="false" ht="13.8" hidden="false" customHeight="false" outlineLevel="0" collapsed="false">
      <c r="A3755" s="1" t="n">
        <v>336</v>
      </c>
      <c r="B3755" s="1" t="n">
        <v>37530</v>
      </c>
      <c r="C3755" s="0" t="n">
        <f aca="false">A3755</f>
        <v>336</v>
      </c>
    </row>
    <row r="3756" customFormat="false" ht="13.8" hidden="false" customHeight="false" outlineLevel="0" collapsed="false">
      <c r="A3756" s="1" t="n">
        <v>337</v>
      </c>
      <c r="B3756" s="1" t="n">
        <v>37540</v>
      </c>
      <c r="C3756" s="0" t="n">
        <f aca="false">A3756</f>
        <v>337</v>
      </c>
    </row>
    <row r="3757" customFormat="false" ht="13.8" hidden="false" customHeight="false" outlineLevel="0" collapsed="false">
      <c r="A3757" s="1" t="n">
        <v>336</v>
      </c>
      <c r="B3757" s="1" t="n">
        <v>37550</v>
      </c>
      <c r="C3757" s="0" t="n">
        <f aca="false">A3757</f>
        <v>336</v>
      </c>
    </row>
    <row r="3758" customFormat="false" ht="13.8" hidden="false" customHeight="false" outlineLevel="0" collapsed="false">
      <c r="A3758" s="1" t="n">
        <v>336</v>
      </c>
      <c r="B3758" s="1" t="n">
        <v>37560</v>
      </c>
      <c r="C3758" s="0" t="n">
        <f aca="false">A3758</f>
        <v>336</v>
      </c>
    </row>
    <row r="3759" customFormat="false" ht="13.8" hidden="false" customHeight="false" outlineLevel="0" collapsed="false">
      <c r="A3759" s="1" t="n">
        <v>336</v>
      </c>
      <c r="B3759" s="1" t="n">
        <v>37570</v>
      </c>
      <c r="C3759" s="0" t="n">
        <f aca="false">A3759</f>
        <v>336</v>
      </c>
    </row>
    <row r="3760" customFormat="false" ht="13.8" hidden="false" customHeight="false" outlineLevel="0" collapsed="false">
      <c r="A3760" s="1" t="n">
        <v>337</v>
      </c>
      <c r="B3760" s="1" t="n">
        <v>37580</v>
      </c>
      <c r="C3760" s="0" t="n">
        <f aca="false">A3760</f>
        <v>337</v>
      </c>
    </row>
    <row r="3761" customFormat="false" ht="13.8" hidden="false" customHeight="false" outlineLevel="0" collapsed="false">
      <c r="A3761" s="1" t="n">
        <v>336</v>
      </c>
      <c r="B3761" s="1" t="n">
        <v>37590</v>
      </c>
      <c r="C3761" s="0" t="n">
        <f aca="false">A3761</f>
        <v>336</v>
      </c>
    </row>
    <row r="3762" customFormat="false" ht="13.8" hidden="false" customHeight="false" outlineLevel="0" collapsed="false">
      <c r="A3762" s="1" t="n">
        <v>337</v>
      </c>
      <c r="B3762" s="1" t="n">
        <v>37600</v>
      </c>
      <c r="C3762" s="0" t="n">
        <f aca="false">A3762</f>
        <v>337</v>
      </c>
    </row>
    <row r="3763" customFormat="false" ht="13.8" hidden="false" customHeight="false" outlineLevel="0" collapsed="false">
      <c r="A3763" s="1" t="n">
        <v>336</v>
      </c>
      <c r="B3763" s="1" t="n">
        <v>37610</v>
      </c>
      <c r="C3763" s="0" t="n">
        <f aca="false">A3763</f>
        <v>336</v>
      </c>
    </row>
    <row r="3764" customFormat="false" ht="13.8" hidden="false" customHeight="false" outlineLevel="0" collapsed="false">
      <c r="A3764" s="1" t="n">
        <v>337</v>
      </c>
      <c r="B3764" s="1" t="n">
        <v>37620</v>
      </c>
      <c r="C3764" s="0" t="n">
        <f aca="false">A3764</f>
        <v>337</v>
      </c>
    </row>
    <row r="3765" customFormat="false" ht="13.8" hidden="false" customHeight="false" outlineLevel="0" collapsed="false">
      <c r="A3765" s="1" t="n">
        <v>336</v>
      </c>
      <c r="B3765" s="1" t="n">
        <v>37630</v>
      </c>
      <c r="C3765" s="0" t="n">
        <f aca="false">A3765</f>
        <v>336</v>
      </c>
    </row>
    <row r="3766" customFormat="false" ht="13.8" hidden="false" customHeight="false" outlineLevel="0" collapsed="false">
      <c r="A3766" s="1" t="n">
        <v>336</v>
      </c>
      <c r="B3766" s="1" t="n">
        <v>37640</v>
      </c>
      <c r="C3766" s="0" t="n">
        <f aca="false">A3766</f>
        <v>336</v>
      </c>
    </row>
    <row r="3767" customFormat="false" ht="13.8" hidden="false" customHeight="false" outlineLevel="0" collapsed="false">
      <c r="A3767" s="1" t="n">
        <v>336</v>
      </c>
      <c r="B3767" s="1" t="n">
        <v>37650</v>
      </c>
      <c r="C3767" s="0" t="n">
        <f aca="false">A3767</f>
        <v>336</v>
      </c>
    </row>
    <row r="3768" customFormat="false" ht="13.8" hidden="false" customHeight="false" outlineLevel="0" collapsed="false">
      <c r="A3768" s="1" t="n">
        <v>336</v>
      </c>
      <c r="B3768" s="1" t="n">
        <v>37660</v>
      </c>
      <c r="C3768" s="0" t="n">
        <f aca="false">A3768</f>
        <v>336</v>
      </c>
    </row>
    <row r="3769" customFormat="false" ht="13.8" hidden="false" customHeight="false" outlineLevel="0" collapsed="false">
      <c r="A3769" s="1" t="n">
        <v>336</v>
      </c>
      <c r="B3769" s="1" t="n">
        <v>37670</v>
      </c>
      <c r="C3769" s="0" t="n">
        <f aca="false">A3769</f>
        <v>336</v>
      </c>
    </row>
    <row r="3770" customFormat="false" ht="13.8" hidden="false" customHeight="false" outlineLevel="0" collapsed="false">
      <c r="A3770" s="1" t="n">
        <v>337</v>
      </c>
      <c r="B3770" s="1" t="n">
        <v>37680</v>
      </c>
      <c r="C3770" s="0" t="n">
        <f aca="false">A3770</f>
        <v>337</v>
      </c>
    </row>
    <row r="3771" customFormat="false" ht="13.8" hidden="false" customHeight="false" outlineLevel="0" collapsed="false">
      <c r="A3771" s="1" t="n">
        <v>336</v>
      </c>
      <c r="B3771" s="1" t="n">
        <v>37690</v>
      </c>
      <c r="C3771" s="0" t="n">
        <f aca="false">A3771</f>
        <v>336</v>
      </c>
    </row>
    <row r="3772" customFormat="false" ht="13.8" hidden="false" customHeight="false" outlineLevel="0" collapsed="false">
      <c r="A3772" s="1" t="n">
        <v>337</v>
      </c>
      <c r="B3772" s="1" t="n">
        <v>37700</v>
      </c>
      <c r="C3772" s="0" t="n">
        <f aca="false">A3772</f>
        <v>337</v>
      </c>
    </row>
    <row r="3773" customFormat="false" ht="13.8" hidden="false" customHeight="false" outlineLevel="0" collapsed="false">
      <c r="A3773" s="1" t="n">
        <v>336</v>
      </c>
      <c r="B3773" s="1" t="n">
        <v>37710</v>
      </c>
      <c r="C3773" s="0" t="n">
        <f aca="false">A3773</f>
        <v>336</v>
      </c>
    </row>
    <row r="3774" customFormat="false" ht="13.8" hidden="false" customHeight="false" outlineLevel="0" collapsed="false">
      <c r="A3774" s="1" t="n">
        <v>336</v>
      </c>
      <c r="B3774" s="1" t="n">
        <v>37720</v>
      </c>
      <c r="C3774" s="0" t="n">
        <f aca="false">A3774</f>
        <v>336</v>
      </c>
    </row>
    <row r="3775" customFormat="false" ht="13.8" hidden="false" customHeight="false" outlineLevel="0" collapsed="false">
      <c r="A3775" s="1" t="n">
        <v>336</v>
      </c>
      <c r="B3775" s="1" t="n">
        <v>37730</v>
      </c>
      <c r="C3775" s="0" t="n">
        <f aca="false">A3775</f>
        <v>336</v>
      </c>
    </row>
    <row r="3776" customFormat="false" ht="13.8" hidden="false" customHeight="false" outlineLevel="0" collapsed="false">
      <c r="A3776" s="1" t="n">
        <v>336</v>
      </c>
      <c r="B3776" s="1" t="n">
        <v>37740</v>
      </c>
      <c r="C3776" s="0" t="n">
        <f aca="false">A3776</f>
        <v>336</v>
      </c>
    </row>
    <row r="3777" customFormat="false" ht="13.8" hidden="false" customHeight="false" outlineLevel="0" collapsed="false">
      <c r="A3777" s="1" t="n">
        <v>336</v>
      </c>
      <c r="B3777" s="1" t="n">
        <v>37750</v>
      </c>
      <c r="C3777" s="0" t="n">
        <f aca="false">A3777</f>
        <v>336</v>
      </c>
    </row>
    <row r="3778" customFormat="false" ht="13.8" hidden="false" customHeight="false" outlineLevel="0" collapsed="false">
      <c r="A3778" s="1" t="n">
        <v>336</v>
      </c>
      <c r="B3778" s="1" t="n">
        <v>37760</v>
      </c>
      <c r="C3778" s="0" t="n">
        <f aca="false">A3778</f>
        <v>336</v>
      </c>
    </row>
    <row r="3779" customFormat="false" ht="13.8" hidden="false" customHeight="false" outlineLevel="0" collapsed="false">
      <c r="A3779" s="1" t="n">
        <v>337</v>
      </c>
      <c r="B3779" s="1" t="n">
        <v>37770</v>
      </c>
      <c r="C3779" s="0" t="n">
        <f aca="false">A3779</f>
        <v>337</v>
      </c>
    </row>
    <row r="3780" customFormat="false" ht="13.8" hidden="false" customHeight="false" outlineLevel="0" collapsed="false">
      <c r="A3780" s="1" t="n">
        <v>336</v>
      </c>
      <c r="B3780" s="1" t="n">
        <v>37780</v>
      </c>
      <c r="C3780" s="0" t="n">
        <f aca="false">A3780</f>
        <v>336</v>
      </c>
    </row>
    <row r="3781" customFormat="false" ht="13.8" hidden="false" customHeight="false" outlineLevel="0" collapsed="false">
      <c r="A3781" s="1" t="n">
        <v>336</v>
      </c>
      <c r="B3781" s="1" t="n">
        <v>37790</v>
      </c>
      <c r="C3781" s="0" t="n">
        <f aca="false">A3781</f>
        <v>336</v>
      </c>
    </row>
    <row r="3782" customFormat="false" ht="13.8" hidden="false" customHeight="false" outlineLevel="0" collapsed="false">
      <c r="A3782" s="1" t="n">
        <v>336</v>
      </c>
      <c r="B3782" s="1" t="n">
        <v>37800</v>
      </c>
      <c r="C3782" s="0" t="n">
        <f aca="false">A3782</f>
        <v>336</v>
      </c>
    </row>
    <row r="3783" customFormat="false" ht="13.8" hidden="false" customHeight="false" outlineLevel="0" collapsed="false">
      <c r="A3783" s="1" t="n">
        <v>336</v>
      </c>
      <c r="B3783" s="1" t="n">
        <v>37810</v>
      </c>
      <c r="C3783" s="0" t="n">
        <f aca="false">A3783</f>
        <v>336</v>
      </c>
    </row>
    <row r="3784" customFormat="false" ht="13.8" hidden="false" customHeight="false" outlineLevel="0" collapsed="false">
      <c r="A3784" s="1" t="n">
        <v>337</v>
      </c>
      <c r="B3784" s="1" t="n">
        <v>37820</v>
      </c>
      <c r="C3784" s="0" t="n">
        <f aca="false">A3784</f>
        <v>337</v>
      </c>
    </row>
    <row r="3785" customFormat="false" ht="13.8" hidden="false" customHeight="false" outlineLevel="0" collapsed="false">
      <c r="A3785" s="1" t="n">
        <v>336</v>
      </c>
      <c r="B3785" s="1" t="n">
        <v>37830</v>
      </c>
      <c r="C3785" s="0" t="n">
        <f aca="false">A3785</f>
        <v>336</v>
      </c>
    </row>
    <row r="3786" customFormat="false" ht="13.8" hidden="false" customHeight="false" outlineLevel="0" collapsed="false">
      <c r="A3786" s="1" t="n">
        <v>337</v>
      </c>
      <c r="B3786" s="1" t="n">
        <v>37840</v>
      </c>
      <c r="C3786" s="0" t="n">
        <f aca="false">A3786</f>
        <v>337</v>
      </c>
    </row>
    <row r="3787" customFormat="false" ht="13.8" hidden="false" customHeight="false" outlineLevel="0" collapsed="false">
      <c r="A3787" s="1" t="n">
        <v>336</v>
      </c>
      <c r="B3787" s="1" t="n">
        <v>37850</v>
      </c>
      <c r="C3787" s="0" t="n">
        <f aca="false">A3787</f>
        <v>336</v>
      </c>
    </row>
    <row r="3788" customFormat="false" ht="13.8" hidden="false" customHeight="false" outlineLevel="0" collapsed="false">
      <c r="A3788" s="1" t="n">
        <v>335</v>
      </c>
      <c r="B3788" s="1" t="n">
        <v>37860</v>
      </c>
      <c r="C3788" s="0" t="n">
        <f aca="false">A3788</f>
        <v>335</v>
      </c>
    </row>
    <row r="3789" customFormat="false" ht="13.8" hidden="false" customHeight="false" outlineLevel="0" collapsed="false">
      <c r="A3789" s="1" t="n">
        <v>336</v>
      </c>
      <c r="B3789" s="1" t="n">
        <v>37870</v>
      </c>
      <c r="C3789" s="0" t="n">
        <f aca="false">A3789</f>
        <v>336</v>
      </c>
    </row>
    <row r="3790" customFormat="false" ht="13.8" hidden="false" customHeight="false" outlineLevel="0" collapsed="false">
      <c r="A3790" s="1" t="n">
        <v>332</v>
      </c>
      <c r="B3790" s="1" t="n">
        <v>37880</v>
      </c>
      <c r="C3790" s="0" t="n">
        <f aca="false">A3790</f>
        <v>332</v>
      </c>
    </row>
    <row r="3791" customFormat="false" ht="13.8" hidden="false" customHeight="false" outlineLevel="0" collapsed="false">
      <c r="A3791" s="1" t="n">
        <v>337</v>
      </c>
      <c r="B3791" s="1" t="n">
        <v>37890</v>
      </c>
      <c r="C3791" s="0" t="n">
        <f aca="false">A3791</f>
        <v>337</v>
      </c>
    </row>
    <row r="3792" customFormat="false" ht="13.8" hidden="false" customHeight="false" outlineLevel="0" collapsed="false">
      <c r="A3792" s="1" t="n">
        <v>336</v>
      </c>
      <c r="B3792" s="1" t="n">
        <v>37900</v>
      </c>
      <c r="C3792" s="0" t="n">
        <f aca="false">A3792</f>
        <v>336</v>
      </c>
    </row>
    <row r="3793" customFormat="false" ht="13.8" hidden="false" customHeight="false" outlineLevel="0" collapsed="false">
      <c r="A3793" s="1" t="n">
        <v>336</v>
      </c>
      <c r="B3793" s="1" t="n">
        <v>37910</v>
      </c>
      <c r="C3793" s="0" t="n">
        <f aca="false">A3793</f>
        <v>336</v>
      </c>
    </row>
    <row r="3794" customFormat="false" ht="13.8" hidden="false" customHeight="false" outlineLevel="0" collapsed="false">
      <c r="A3794" s="1" t="n">
        <v>336</v>
      </c>
      <c r="B3794" s="1" t="n">
        <v>37920</v>
      </c>
      <c r="C3794" s="0" t="n">
        <f aca="false">A3794</f>
        <v>336</v>
      </c>
    </row>
    <row r="3795" customFormat="false" ht="13.8" hidden="false" customHeight="false" outlineLevel="0" collapsed="false">
      <c r="A3795" s="1" t="n">
        <v>337</v>
      </c>
      <c r="B3795" s="1" t="n">
        <v>37930</v>
      </c>
      <c r="C3795" s="0" t="n">
        <f aca="false">A3795</f>
        <v>337</v>
      </c>
    </row>
    <row r="3796" customFormat="false" ht="13.8" hidden="false" customHeight="false" outlineLevel="0" collapsed="false">
      <c r="A3796" s="1" t="n">
        <v>336</v>
      </c>
      <c r="B3796" s="1" t="n">
        <v>37940</v>
      </c>
      <c r="C3796" s="0" t="n">
        <f aca="false">A3796</f>
        <v>336</v>
      </c>
    </row>
    <row r="3797" customFormat="false" ht="13.8" hidden="false" customHeight="false" outlineLevel="0" collapsed="false">
      <c r="A3797" s="1" t="n">
        <v>336</v>
      </c>
      <c r="B3797" s="1" t="n">
        <v>37950</v>
      </c>
      <c r="C3797" s="0" t="n">
        <f aca="false">A3797</f>
        <v>336</v>
      </c>
    </row>
    <row r="3798" customFormat="false" ht="13.8" hidden="false" customHeight="false" outlineLevel="0" collapsed="false">
      <c r="A3798" s="1" t="n">
        <v>336</v>
      </c>
      <c r="B3798" s="1" t="n">
        <v>37960</v>
      </c>
      <c r="C3798" s="0" t="n">
        <f aca="false">A3798</f>
        <v>336</v>
      </c>
    </row>
    <row r="3799" customFormat="false" ht="13.8" hidden="false" customHeight="false" outlineLevel="0" collapsed="false">
      <c r="A3799" s="1" t="n">
        <v>336</v>
      </c>
      <c r="B3799" s="1" t="n">
        <v>37970</v>
      </c>
      <c r="C3799" s="0" t="n">
        <f aca="false">A3799</f>
        <v>336</v>
      </c>
    </row>
    <row r="3800" customFormat="false" ht="13.8" hidden="false" customHeight="false" outlineLevel="0" collapsed="false">
      <c r="A3800" s="1" t="n">
        <v>336</v>
      </c>
      <c r="B3800" s="1" t="n">
        <v>37980</v>
      </c>
      <c r="C3800" s="0" t="n">
        <f aca="false">A3800</f>
        <v>336</v>
      </c>
    </row>
    <row r="3801" customFormat="false" ht="13.8" hidden="false" customHeight="false" outlineLevel="0" collapsed="false">
      <c r="A3801" s="1" t="n">
        <v>337</v>
      </c>
      <c r="B3801" s="1" t="n">
        <v>37990</v>
      </c>
      <c r="C3801" s="0" t="n">
        <f aca="false">A3801</f>
        <v>337</v>
      </c>
    </row>
    <row r="3802" customFormat="false" ht="13.8" hidden="false" customHeight="false" outlineLevel="0" collapsed="false">
      <c r="A3802" s="1" t="n">
        <v>336</v>
      </c>
      <c r="B3802" s="1" t="n">
        <v>38000</v>
      </c>
      <c r="C3802" s="0" t="n">
        <f aca="false">A3802</f>
        <v>336</v>
      </c>
    </row>
    <row r="3803" customFormat="false" ht="13.8" hidden="false" customHeight="false" outlineLevel="0" collapsed="false">
      <c r="A3803" s="1" t="n">
        <v>335</v>
      </c>
      <c r="B3803" s="1" t="n">
        <v>38010</v>
      </c>
      <c r="C3803" s="0" t="n">
        <f aca="false">A3803</f>
        <v>335</v>
      </c>
    </row>
    <row r="3804" customFormat="false" ht="13.8" hidden="false" customHeight="false" outlineLevel="0" collapsed="false">
      <c r="A3804" s="1" t="n">
        <v>336</v>
      </c>
      <c r="B3804" s="1" t="n">
        <v>38020</v>
      </c>
      <c r="C3804" s="0" t="n">
        <f aca="false">A3804</f>
        <v>336</v>
      </c>
    </row>
    <row r="3805" customFormat="false" ht="13.8" hidden="false" customHeight="false" outlineLevel="0" collapsed="false">
      <c r="A3805" s="1" t="n">
        <v>337</v>
      </c>
      <c r="B3805" s="1" t="n">
        <v>38030</v>
      </c>
      <c r="C3805" s="0" t="n">
        <f aca="false">A3805</f>
        <v>337</v>
      </c>
    </row>
    <row r="3806" customFormat="false" ht="13.8" hidden="false" customHeight="false" outlineLevel="0" collapsed="false">
      <c r="A3806" s="1" t="n">
        <v>336</v>
      </c>
      <c r="B3806" s="1" t="n">
        <v>38040</v>
      </c>
      <c r="C3806" s="0" t="n">
        <f aca="false">A3806</f>
        <v>336</v>
      </c>
    </row>
    <row r="3807" customFormat="false" ht="13.8" hidden="false" customHeight="false" outlineLevel="0" collapsed="false">
      <c r="A3807" s="1" t="n">
        <v>336</v>
      </c>
      <c r="B3807" s="1" t="n">
        <v>38050</v>
      </c>
      <c r="C3807" s="0" t="n">
        <f aca="false">A3807</f>
        <v>336</v>
      </c>
    </row>
    <row r="3808" customFormat="false" ht="13.8" hidden="false" customHeight="false" outlineLevel="0" collapsed="false">
      <c r="A3808" s="1" t="n">
        <v>336</v>
      </c>
      <c r="B3808" s="1" t="n">
        <v>38060</v>
      </c>
      <c r="C3808" s="0" t="n">
        <f aca="false">A3808</f>
        <v>336</v>
      </c>
    </row>
    <row r="3809" customFormat="false" ht="13.8" hidden="false" customHeight="false" outlineLevel="0" collapsed="false">
      <c r="A3809" s="1" t="n">
        <v>336</v>
      </c>
      <c r="B3809" s="1" t="n">
        <v>38070</v>
      </c>
      <c r="C3809" s="0" t="n">
        <f aca="false">A3809</f>
        <v>336</v>
      </c>
    </row>
    <row r="3810" customFormat="false" ht="13.8" hidden="false" customHeight="false" outlineLevel="0" collapsed="false">
      <c r="A3810" s="1" t="n">
        <v>336</v>
      </c>
      <c r="B3810" s="1" t="n">
        <v>38080</v>
      </c>
      <c r="C3810" s="0" t="n">
        <f aca="false">A3810</f>
        <v>336</v>
      </c>
    </row>
    <row r="3811" customFormat="false" ht="13.8" hidden="false" customHeight="false" outlineLevel="0" collapsed="false">
      <c r="A3811" s="1" t="n">
        <v>336</v>
      </c>
      <c r="B3811" s="1" t="n">
        <v>38090</v>
      </c>
      <c r="C3811" s="0" t="n">
        <f aca="false">A3811</f>
        <v>336</v>
      </c>
    </row>
    <row r="3812" customFormat="false" ht="13.8" hidden="false" customHeight="false" outlineLevel="0" collapsed="false">
      <c r="A3812" s="1" t="n">
        <v>336</v>
      </c>
      <c r="B3812" s="1" t="n">
        <v>38100</v>
      </c>
      <c r="C3812" s="0" t="n">
        <f aca="false">A3812</f>
        <v>336</v>
      </c>
    </row>
    <row r="3813" customFormat="false" ht="13.8" hidden="false" customHeight="false" outlineLevel="0" collapsed="false">
      <c r="A3813" s="1" t="n">
        <v>336</v>
      </c>
      <c r="B3813" s="1" t="n">
        <v>38110</v>
      </c>
      <c r="C3813" s="0" t="n">
        <f aca="false">A3813</f>
        <v>336</v>
      </c>
    </row>
    <row r="3814" customFormat="false" ht="13.8" hidden="false" customHeight="false" outlineLevel="0" collapsed="false">
      <c r="A3814" s="1" t="n">
        <v>335</v>
      </c>
      <c r="B3814" s="1" t="n">
        <v>38120</v>
      </c>
      <c r="C3814" s="0" t="n">
        <f aca="false">A3814</f>
        <v>335</v>
      </c>
    </row>
    <row r="3815" customFormat="false" ht="13.8" hidden="false" customHeight="false" outlineLevel="0" collapsed="false">
      <c r="A3815" s="1" t="n">
        <v>336</v>
      </c>
      <c r="B3815" s="1" t="n">
        <v>38130</v>
      </c>
      <c r="C3815" s="0" t="n">
        <f aca="false">A3815</f>
        <v>336</v>
      </c>
    </row>
    <row r="3816" customFormat="false" ht="13.8" hidden="false" customHeight="false" outlineLevel="0" collapsed="false">
      <c r="A3816" s="1" t="n">
        <v>336</v>
      </c>
      <c r="B3816" s="1" t="n">
        <v>38140</v>
      </c>
      <c r="C3816" s="0" t="n">
        <f aca="false">A3816</f>
        <v>336</v>
      </c>
    </row>
    <row r="3817" customFormat="false" ht="13.8" hidden="false" customHeight="false" outlineLevel="0" collapsed="false">
      <c r="A3817" s="1" t="n">
        <v>336</v>
      </c>
      <c r="B3817" s="1" t="n">
        <v>38150</v>
      </c>
      <c r="C3817" s="0" t="n">
        <f aca="false">A3817</f>
        <v>336</v>
      </c>
    </row>
    <row r="3818" customFormat="false" ht="13.8" hidden="false" customHeight="false" outlineLevel="0" collapsed="false">
      <c r="A3818" s="1" t="n">
        <v>336</v>
      </c>
      <c r="B3818" s="1" t="n">
        <v>38160</v>
      </c>
      <c r="C3818" s="0" t="n">
        <f aca="false">A3818</f>
        <v>336</v>
      </c>
    </row>
    <row r="3819" customFormat="false" ht="13.8" hidden="false" customHeight="false" outlineLevel="0" collapsed="false">
      <c r="A3819" s="1" t="n">
        <v>336</v>
      </c>
      <c r="B3819" s="1" t="n">
        <v>38170</v>
      </c>
      <c r="C3819" s="0" t="n">
        <f aca="false">A3819</f>
        <v>336</v>
      </c>
    </row>
    <row r="3820" customFormat="false" ht="13.8" hidden="false" customHeight="false" outlineLevel="0" collapsed="false">
      <c r="A3820" s="1" t="n">
        <v>337</v>
      </c>
      <c r="B3820" s="1" t="n">
        <v>38180</v>
      </c>
      <c r="C3820" s="0" t="n">
        <f aca="false">A3820</f>
        <v>337</v>
      </c>
    </row>
    <row r="3821" customFormat="false" ht="13.8" hidden="false" customHeight="false" outlineLevel="0" collapsed="false">
      <c r="A3821" s="1" t="n">
        <v>336</v>
      </c>
      <c r="B3821" s="1" t="n">
        <v>38190</v>
      </c>
      <c r="C3821" s="0" t="n">
        <f aca="false">A3821</f>
        <v>336</v>
      </c>
    </row>
    <row r="3822" customFormat="false" ht="13.8" hidden="false" customHeight="false" outlineLevel="0" collapsed="false">
      <c r="A3822" s="1" t="n">
        <v>336</v>
      </c>
      <c r="B3822" s="1" t="n">
        <v>38200</v>
      </c>
      <c r="C3822" s="0" t="n">
        <f aca="false">A3822</f>
        <v>336</v>
      </c>
    </row>
    <row r="3823" customFormat="false" ht="13.8" hidden="false" customHeight="false" outlineLevel="0" collapsed="false">
      <c r="A3823" s="1" t="n">
        <v>335</v>
      </c>
      <c r="B3823" s="1" t="n">
        <v>38210</v>
      </c>
      <c r="C3823" s="0" t="n">
        <f aca="false">A3823</f>
        <v>335</v>
      </c>
    </row>
    <row r="3824" customFormat="false" ht="13.8" hidden="false" customHeight="false" outlineLevel="0" collapsed="false">
      <c r="A3824" s="1" t="n">
        <v>335</v>
      </c>
      <c r="B3824" s="1" t="n">
        <v>38220</v>
      </c>
      <c r="C3824" s="0" t="n">
        <f aca="false">A3824</f>
        <v>335</v>
      </c>
    </row>
    <row r="3825" customFormat="false" ht="13.8" hidden="false" customHeight="false" outlineLevel="0" collapsed="false">
      <c r="A3825" s="1" t="n">
        <v>336</v>
      </c>
      <c r="B3825" s="1" t="n">
        <v>38230</v>
      </c>
      <c r="C3825" s="0" t="n">
        <f aca="false">A3825</f>
        <v>336</v>
      </c>
    </row>
    <row r="3826" customFormat="false" ht="13.8" hidden="false" customHeight="false" outlineLevel="0" collapsed="false">
      <c r="A3826" s="1" t="n">
        <v>336</v>
      </c>
      <c r="B3826" s="1" t="n">
        <v>38240</v>
      </c>
      <c r="C3826" s="0" t="n">
        <f aca="false">A3826</f>
        <v>336</v>
      </c>
    </row>
    <row r="3827" customFormat="false" ht="13.8" hidden="false" customHeight="false" outlineLevel="0" collapsed="false">
      <c r="A3827" s="1" t="n">
        <v>336</v>
      </c>
      <c r="B3827" s="1" t="n">
        <v>38250</v>
      </c>
      <c r="C3827" s="0" t="n">
        <f aca="false">A3827</f>
        <v>336</v>
      </c>
    </row>
    <row r="3828" customFormat="false" ht="13.8" hidden="false" customHeight="false" outlineLevel="0" collapsed="false">
      <c r="A3828" s="1" t="n">
        <v>336</v>
      </c>
      <c r="B3828" s="1" t="n">
        <v>38260</v>
      </c>
      <c r="C3828" s="0" t="n">
        <f aca="false">A3828</f>
        <v>336</v>
      </c>
    </row>
    <row r="3829" customFormat="false" ht="13.8" hidden="false" customHeight="false" outlineLevel="0" collapsed="false">
      <c r="A3829" s="1" t="n">
        <v>336</v>
      </c>
      <c r="B3829" s="1" t="n">
        <v>38270</v>
      </c>
      <c r="C3829" s="0" t="n">
        <f aca="false">A3829</f>
        <v>336</v>
      </c>
    </row>
    <row r="3830" customFormat="false" ht="13.8" hidden="false" customHeight="false" outlineLevel="0" collapsed="false">
      <c r="A3830" s="1" t="n">
        <v>333</v>
      </c>
      <c r="B3830" s="1" t="n">
        <v>38280</v>
      </c>
      <c r="C3830" s="0" t="n">
        <f aca="false">A3830</f>
        <v>333</v>
      </c>
    </row>
    <row r="3831" customFormat="false" ht="13.8" hidden="false" customHeight="false" outlineLevel="0" collapsed="false">
      <c r="A3831" s="1" t="n">
        <v>336</v>
      </c>
      <c r="B3831" s="1" t="n">
        <v>38290</v>
      </c>
      <c r="C3831" s="0" t="n">
        <f aca="false">A3831</f>
        <v>336</v>
      </c>
    </row>
    <row r="3832" customFormat="false" ht="13.8" hidden="false" customHeight="false" outlineLevel="0" collapsed="false">
      <c r="A3832" s="1" t="n">
        <v>336</v>
      </c>
      <c r="B3832" s="1" t="n">
        <v>38300</v>
      </c>
      <c r="C3832" s="0" t="n">
        <f aca="false">A3832</f>
        <v>336</v>
      </c>
    </row>
    <row r="3833" customFormat="false" ht="13.8" hidden="false" customHeight="false" outlineLevel="0" collapsed="false">
      <c r="A3833" s="1" t="n">
        <v>336</v>
      </c>
      <c r="B3833" s="1" t="n">
        <v>38310</v>
      </c>
      <c r="C3833" s="0" t="n">
        <f aca="false">A3833</f>
        <v>336</v>
      </c>
    </row>
    <row r="3834" customFormat="false" ht="13.8" hidden="false" customHeight="false" outlineLevel="0" collapsed="false">
      <c r="A3834" s="1" t="n">
        <v>336</v>
      </c>
      <c r="B3834" s="1" t="n">
        <v>38320</v>
      </c>
      <c r="C3834" s="0" t="n">
        <f aca="false">A3834</f>
        <v>336</v>
      </c>
    </row>
    <row r="3835" customFormat="false" ht="13.8" hidden="false" customHeight="false" outlineLevel="0" collapsed="false">
      <c r="A3835" s="1" t="n">
        <v>337</v>
      </c>
      <c r="B3835" s="1" t="n">
        <v>38330</v>
      </c>
      <c r="C3835" s="0" t="n">
        <f aca="false">A3835</f>
        <v>337</v>
      </c>
    </row>
    <row r="3836" customFormat="false" ht="13.8" hidden="false" customHeight="false" outlineLevel="0" collapsed="false">
      <c r="A3836" s="1" t="n">
        <v>336</v>
      </c>
      <c r="B3836" s="1" t="n">
        <v>38340</v>
      </c>
      <c r="C3836" s="0" t="n">
        <f aca="false">A3836</f>
        <v>336</v>
      </c>
    </row>
    <row r="3837" customFormat="false" ht="13.8" hidden="false" customHeight="false" outlineLevel="0" collapsed="false">
      <c r="A3837" s="1" t="n">
        <v>336</v>
      </c>
      <c r="B3837" s="1" t="n">
        <v>38350</v>
      </c>
      <c r="C3837" s="0" t="n">
        <f aca="false">A3837</f>
        <v>336</v>
      </c>
    </row>
    <row r="3838" customFormat="false" ht="13.8" hidden="false" customHeight="false" outlineLevel="0" collapsed="false">
      <c r="A3838" s="1" t="n">
        <v>336</v>
      </c>
      <c r="B3838" s="1" t="n">
        <v>38360</v>
      </c>
      <c r="C3838" s="0" t="n">
        <f aca="false">A3838</f>
        <v>336</v>
      </c>
    </row>
    <row r="3839" customFormat="false" ht="13.8" hidden="false" customHeight="false" outlineLevel="0" collapsed="false">
      <c r="A3839" s="1" t="n">
        <v>336</v>
      </c>
      <c r="B3839" s="1" t="n">
        <v>38370</v>
      </c>
      <c r="C3839" s="0" t="n">
        <f aca="false">A3839</f>
        <v>336</v>
      </c>
    </row>
    <row r="3840" customFormat="false" ht="13.8" hidden="false" customHeight="false" outlineLevel="0" collapsed="false">
      <c r="A3840" s="1" t="n">
        <v>337</v>
      </c>
      <c r="B3840" s="1" t="n">
        <v>38380</v>
      </c>
      <c r="C3840" s="0" t="n">
        <f aca="false">A3840</f>
        <v>337</v>
      </c>
    </row>
    <row r="3841" customFormat="false" ht="13.8" hidden="false" customHeight="false" outlineLevel="0" collapsed="false">
      <c r="A3841" s="1" t="n">
        <v>336</v>
      </c>
      <c r="B3841" s="1" t="n">
        <v>38390</v>
      </c>
      <c r="C3841" s="0" t="n">
        <f aca="false">A3841</f>
        <v>336</v>
      </c>
    </row>
    <row r="3842" customFormat="false" ht="13.8" hidden="false" customHeight="false" outlineLevel="0" collapsed="false">
      <c r="A3842" s="1" t="n">
        <v>336</v>
      </c>
      <c r="B3842" s="1" t="n">
        <v>38400</v>
      </c>
      <c r="C3842" s="0" t="n">
        <f aca="false">A3842</f>
        <v>336</v>
      </c>
    </row>
    <row r="3843" customFormat="false" ht="13.8" hidden="false" customHeight="false" outlineLevel="0" collapsed="false">
      <c r="A3843" s="1" t="n">
        <v>336</v>
      </c>
      <c r="B3843" s="1" t="n">
        <v>38410</v>
      </c>
      <c r="C3843" s="0" t="n">
        <f aca="false">A3843</f>
        <v>336</v>
      </c>
    </row>
    <row r="3844" customFormat="false" ht="13.8" hidden="false" customHeight="false" outlineLevel="0" collapsed="false">
      <c r="A3844" s="1" t="n">
        <v>336</v>
      </c>
      <c r="B3844" s="1" t="n">
        <v>38420</v>
      </c>
      <c r="C3844" s="0" t="n">
        <f aca="false">A3844</f>
        <v>336</v>
      </c>
    </row>
    <row r="3845" customFormat="false" ht="13.8" hidden="false" customHeight="false" outlineLevel="0" collapsed="false">
      <c r="A3845" s="1" t="n">
        <v>336</v>
      </c>
      <c r="B3845" s="1" t="n">
        <v>38430</v>
      </c>
      <c r="C3845" s="0" t="n">
        <f aca="false">A3845</f>
        <v>336</v>
      </c>
    </row>
    <row r="3846" customFormat="false" ht="13.8" hidden="false" customHeight="false" outlineLevel="0" collapsed="false">
      <c r="A3846" s="1" t="n">
        <v>336</v>
      </c>
      <c r="B3846" s="1" t="n">
        <v>38440</v>
      </c>
      <c r="C3846" s="0" t="n">
        <f aca="false">A3846</f>
        <v>336</v>
      </c>
    </row>
    <row r="3847" customFormat="false" ht="13.8" hidden="false" customHeight="false" outlineLevel="0" collapsed="false">
      <c r="A3847" s="1" t="n">
        <v>336</v>
      </c>
      <c r="B3847" s="1" t="n">
        <v>38450</v>
      </c>
      <c r="C3847" s="0" t="n">
        <f aca="false">A3847</f>
        <v>336</v>
      </c>
    </row>
    <row r="3848" customFormat="false" ht="13.8" hidden="false" customHeight="false" outlineLevel="0" collapsed="false">
      <c r="A3848" s="1" t="n">
        <v>336</v>
      </c>
      <c r="B3848" s="1" t="n">
        <v>38460</v>
      </c>
      <c r="C3848" s="0" t="n">
        <f aca="false">A3848</f>
        <v>336</v>
      </c>
    </row>
    <row r="3849" customFormat="false" ht="13.8" hidden="false" customHeight="false" outlineLevel="0" collapsed="false">
      <c r="A3849" s="1" t="n">
        <v>336</v>
      </c>
      <c r="B3849" s="1" t="n">
        <v>38470</v>
      </c>
      <c r="C3849" s="0" t="n">
        <f aca="false">A3849</f>
        <v>336</v>
      </c>
    </row>
    <row r="3850" customFormat="false" ht="13.8" hidden="false" customHeight="false" outlineLevel="0" collapsed="false">
      <c r="A3850" s="1" t="n">
        <v>336</v>
      </c>
      <c r="B3850" s="1" t="n">
        <v>38480</v>
      </c>
      <c r="C3850" s="0" t="n">
        <f aca="false">A3850</f>
        <v>336</v>
      </c>
    </row>
    <row r="3851" customFormat="false" ht="13.8" hidden="false" customHeight="false" outlineLevel="0" collapsed="false">
      <c r="A3851" s="1" t="n">
        <v>336</v>
      </c>
      <c r="B3851" s="1" t="n">
        <v>38490</v>
      </c>
      <c r="C3851" s="0" t="n">
        <f aca="false">A3851</f>
        <v>336</v>
      </c>
    </row>
    <row r="3852" customFormat="false" ht="13.8" hidden="false" customHeight="false" outlineLevel="0" collapsed="false">
      <c r="A3852" s="1" t="n">
        <v>336</v>
      </c>
      <c r="B3852" s="1" t="n">
        <v>38500</v>
      </c>
      <c r="C3852" s="0" t="n">
        <f aca="false">A3852</f>
        <v>336</v>
      </c>
    </row>
    <row r="3853" customFormat="false" ht="13.8" hidden="false" customHeight="false" outlineLevel="0" collapsed="false">
      <c r="A3853" s="1" t="n">
        <v>336</v>
      </c>
      <c r="B3853" s="1" t="n">
        <v>38510</v>
      </c>
      <c r="C3853" s="0" t="n">
        <f aca="false">A3853</f>
        <v>336</v>
      </c>
    </row>
    <row r="3854" customFormat="false" ht="13.8" hidden="false" customHeight="false" outlineLevel="0" collapsed="false">
      <c r="A3854" s="1" t="n">
        <v>336</v>
      </c>
      <c r="B3854" s="1" t="n">
        <v>38520</v>
      </c>
      <c r="C3854" s="0" t="n">
        <f aca="false">A3854</f>
        <v>336</v>
      </c>
    </row>
    <row r="3855" customFormat="false" ht="13.8" hidden="false" customHeight="false" outlineLevel="0" collapsed="false">
      <c r="A3855" s="1" t="n">
        <v>336</v>
      </c>
      <c r="B3855" s="1" t="n">
        <v>38530</v>
      </c>
      <c r="C3855" s="0" t="n">
        <f aca="false">A3855</f>
        <v>336</v>
      </c>
    </row>
    <row r="3856" customFormat="false" ht="13.8" hidden="false" customHeight="false" outlineLevel="0" collapsed="false">
      <c r="A3856" s="1" t="n">
        <v>336</v>
      </c>
      <c r="B3856" s="1" t="n">
        <v>38540</v>
      </c>
      <c r="C3856" s="0" t="n">
        <f aca="false">A3856</f>
        <v>336</v>
      </c>
    </row>
    <row r="3857" customFormat="false" ht="13.8" hidden="false" customHeight="false" outlineLevel="0" collapsed="false">
      <c r="A3857" s="1" t="n">
        <v>336</v>
      </c>
      <c r="B3857" s="1" t="n">
        <v>38550</v>
      </c>
      <c r="C3857" s="0" t="n">
        <f aca="false">A3857</f>
        <v>336</v>
      </c>
    </row>
    <row r="3858" customFormat="false" ht="13.8" hidden="false" customHeight="false" outlineLevel="0" collapsed="false">
      <c r="A3858" s="1" t="n">
        <v>336</v>
      </c>
      <c r="B3858" s="1" t="n">
        <v>38560</v>
      </c>
      <c r="C3858" s="0" t="n">
        <f aca="false">A3858</f>
        <v>336</v>
      </c>
    </row>
    <row r="3859" customFormat="false" ht="13.8" hidden="false" customHeight="false" outlineLevel="0" collapsed="false">
      <c r="A3859" s="1" t="n">
        <v>337</v>
      </c>
      <c r="B3859" s="1" t="n">
        <v>38570</v>
      </c>
      <c r="C3859" s="0" t="n">
        <f aca="false">A3859</f>
        <v>337</v>
      </c>
    </row>
    <row r="3860" customFormat="false" ht="13.8" hidden="false" customHeight="false" outlineLevel="0" collapsed="false">
      <c r="A3860" s="1" t="n">
        <v>336</v>
      </c>
      <c r="B3860" s="1" t="n">
        <v>38580</v>
      </c>
      <c r="C3860" s="0" t="n">
        <f aca="false">A3860</f>
        <v>336</v>
      </c>
    </row>
    <row r="3861" customFormat="false" ht="13.8" hidden="false" customHeight="false" outlineLevel="0" collapsed="false">
      <c r="A3861" s="1" t="n">
        <v>336</v>
      </c>
      <c r="B3861" s="1" t="n">
        <v>38590</v>
      </c>
      <c r="C3861" s="0" t="n">
        <f aca="false">A3861</f>
        <v>336</v>
      </c>
    </row>
    <row r="3862" customFormat="false" ht="13.8" hidden="false" customHeight="false" outlineLevel="0" collapsed="false">
      <c r="A3862" s="1" t="n">
        <v>336</v>
      </c>
      <c r="B3862" s="1" t="n">
        <v>38600</v>
      </c>
      <c r="C3862" s="0" t="n">
        <f aca="false">A3862</f>
        <v>336</v>
      </c>
    </row>
    <row r="3863" customFormat="false" ht="13.8" hidden="false" customHeight="false" outlineLevel="0" collapsed="false">
      <c r="A3863" s="1" t="n">
        <v>336</v>
      </c>
      <c r="B3863" s="1" t="n">
        <v>38610</v>
      </c>
      <c r="C3863" s="0" t="n">
        <f aca="false">A3863</f>
        <v>336</v>
      </c>
    </row>
    <row r="3864" customFormat="false" ht="13.8" hidden="false" customHeight="false" outlineLevel="0" collapsed="false">
      <c r="A3864" s="1" t="n">
        <v>336</v>
      </c>
      <c r="B3864" s="1" t="n">
        <v>38620</v>
      </c>
      <c r="C3864" s="0" t="n">
        <f aca="false">A3864</f>
        <v>336</v>
      </c>
    </row>
    <row r="3865" customFormat="false" ht="13.8" hidden="false" customHeight="false" outlineLevel="0" collapsed="false">
      <c r="A3865" s="1" t="n">
        <v>336</v>
      </c>
      <c r="B3865" s="1" t="n">
        <v>38630</v>
      </c>
      <c r="C3865" s="0" t="n">
        <f aca="false">A3865</f>
        <v>336</v>
      </c>
    </row>
    <row r="3866" customFormat="false" ht="13.8" hidden="false" customHeight="false" outlineLevel="0" collapsed="false">
      <c r="A3866" s="1" t="n">
        <v>337</v>
      </c>
      <c r="B3866" s="1" t="n">
        <v>38640</v>
      </c>
      <c r="C3866" s="0" t="n">
        <f aca="false">A3866</f>
        <v>337</v>
      </c>
    </row>
    <row r="3867" customFormat="false" ht="13.8" hidden="false" customHeight="false" outlineLevel="0" collapsed="false">
      <c r="A3867" s="1" t="n">
        <v>336</v>
      </c>
      <c r="B3867" s="1" t="n">
        <v>38650</v>
      </c>
      <c r="C3867" s="0" t="n">
        <f aca="false">A3867</f>
        <v>336</v>
      </c>
    </row>
    <row r="3868" customFormat="false" ht="13.8" hidden="false" customHeight="false" outlineLevel="0" collapsed="false">
      <c r="A3868" s="1" t="n">
        <v>336</v>
      </c>
      <c r="B3868" s="1" t="n">
        <v>38660</v>
      </c>
      <c r="C3868" s="0" t="n">
        <f aca="false">A3868</f>
        <v>336</v>
      </c>
    </row>
    <row r="3869" customFormat="false" ht="13.8" hidden="false" customHeight="false" outlineLevel="0" collapsed="false">
      <c r="A3869" s="1" t="n">
        <v>336</v>
      </c>
      <c r="B3869" s="1" t="n">
        <v>38670</v>
      </c>
      <c r="C3869" s="0" t="n">
        <f aca="false">A3869</f>
        <v>336</v>
      </c>
    </row>
    <row r="3870" customFormat="false" ht="13.8" hidden="false" customHeight="false" outlineLevel="0" collapsed="false">
      <c r="A3870" s="1" t="n">
        <v>334</v>
      </c>
      <c r="B3870" s="1" t="n">
        <v>38680</v>
      </c>
      <c r="C3870" s="0" t="n">
        <f aca="false">A3870</f>
        <v>334</v>
      </c>
    </row>
    <row r="3871" customFormat="false" ht="13.8" hidden="false" customHeight="false" outlineLevel="0" collapsed="false">
      <c r="A3871" s="1" t="n">
        <v>336</v>
      </c>
      <c r="B3871" s="1" t="n">
        <v>38690</v>
      </c>
      <c r="C3871" s="0" t="n">
        <f aca="false">A3871</f>
        <v>336</v>
      </c>
    </row>
    <row r="3872" customFormat="false" ht="13.8" hidden="false" customHeight="false" outlineLevel="0" collapsed="false">
      <c r="A3872" s="1" t="n">
        <v>337</v>
      </c>
      <c r="B3872" s="1" t="n">
        <v>38700</v>
      </c>
      <c r="C3872" s="0" t="n">
        <f aca="false">A3872</f>
        <v>337</v>
      </c>
    </row>
    <row r="3873" customFormat="false" ht="13.8" hidden="false" customHeight="false" outlineLevel="0" collapsed="false">
      <c r="A3873" s="1" t="n">
        <v>336</v>
      </c>
      <c r="B3873" s="1" t="n">
        <v>38710</v>
      </c>
      <c r="C3873" s="0" t="n">
        <f aca="false">A3873</f>
        <v>336</v>
      </c>
    </row>
    <row r="3874" customFormat="false" ht="13.8" hidden="false" customHeight="false" outlineLevel="0" collapsed="false">
      <c r="A3874" s="1" t="n">
        <v>337</v>
      </c>
      <c r="B3874" s="1" t="n">
        <v>38720</v>
      </c>
      <c r="C3874" s="0" t="n">
        <f aca="false">A3874</f>
        <v>337</v>
      </c>
    </row>
    <row r="3875" customFormat="false" ht="13.8" hidden="false" customHeight="false" outlineLevel="0" collapsed="false">
      <c r="A3875" s="1" t="n">
        <v>336</v>
      </c>
      <c r="B3875" s="1" t="n">
        <v>38730</v>
      </c>
      <c r="C3875" s="0" t="n">
        <f aca="false">A3875</f>
        <v>336</v>
      </c>
    </row>
    <row r="3876" customFormat="false" ht="13.8" hidden="false" customHeight="false" outlineLevel="0" collapsed="false">
      <c r="A3876" s="1" t="n">
        <v>336</v>
      </c>
      <c r="B3876" s="1" t="n">
        <v>38740</v>
      </c>
      <c r="C3876" s="0" t="n">
        <f aca="false">A3876</f>
        <v>336</v>
      </c>
    </row>
    <row r="3877" customFormat="false" ht="13.8" hidden="false" customHeight="false" outlineLevel="0" collapsed="false">
      <c r="A3877" s="1" t="n">
        <v>337</v>
      </c>
      <c r="B3877" s="1" t="n">
        <v>38750</v>
      </c>
      <c r="C3877" s="0" t="n">
        <f aca="false">A3877</f>
        <v>337</v>
      </c>
    </row>
    <row r="3878" customFormat="false" ht="13.8" hidden="false" customHeight="false" outlineLevel="0" collapsed="false">
      <c r="A3878" s="1" t="n">
        <v>336</v>
      </c>
      <c r="B3878" s="1" t="n">
        <v>38760</v>
      </c>
      <c r="C3878" s="0" t="n">
        <f aca="false">A3878</f>
        <v>336</v>
      </c>
    </row>
    <row r="3879" customFormat="false" ht="13.8" hidden="false" customHeight="false" outlineLevel="0" collapsed="false">
      <c r="A3879" s="1" t="n">
        <v>336</v>
      </c>
      <c r="B3879" s="1" t="n">
        <v>38770</v>
      </c>
      <c r="C3879" s="0" t="n">
        <f aca="false">A3879</f>
        <v>336</v>
      </c>
    </row>
    <row r="3880" customFormat="false" ht="13.8" hidden="false" customHeight="false" outlineLevel="0" collapsed="false">
      <c r="A3880" s="1" t="n">
        <v>336</v>
      </c>
      <c r="B3880" s="1" t="n">
        <v>38780</v>
      </c>
      <c r="C3880" s="0" t="n">
        <f aca="false">A3880</f>
        <v>336</v>
      </c>
    </row>
    <row r="3881" customFormat="false" ht="13.8" hidden="false" customHeight="false" outlineLevel="0" collapsed="false">
      <c r="A3881" s="1" t="n">
        <v>336</v>
      </c>
      <c r="B3881" s="1" t="n">
        <v>38790</v>
      </c>
      <c r="C3881" s="0" t="n">
        <f aca="false">A3881</f>
        <v>336</v>
      </c>
    </row>
    <row r="3882" customFormat="false" ht="13.8" hidden="false" customHeight="false" outlineLevel="0" collapsed="false">
      <c r="A3882" s="1" t="n">
        <v>336</v>
      </c>
      <c r="B3882" s="1" t="n">
        <v>38800</v>
      </c>
      <c r="C3882" s="0" t="n">
        <f aca="false">A3882</f>
        <v>336</v>
      </c>
    </row>
    <row r="3883" customFormat="false" ht="13.8" hidden="false" customHeight="false" outlineLevel="0" collapsed="false">
      <c r="A3883" s="1" t="n">
        <v>336</v>
      </c>
      <c r="B3883" s="1" t="n">
        <v>38810</v>
      </c>
      <c r="C3883" s="0" t="n">
        <f aca="false">A3883</f>
        <v>336</v>
      </c>
    </row>
    <row r="3884" customFormat="false" ht="13.8" hidden="false" customHeight="false" outlineLevel="0" collapsed="false">
      <c r="A3884" s="1" t="n">
        <v>336</v>
      </c>
      <c r="B3884" s="1" t="n">
        <v>38820</v>
      </c>
      <c r="C3884" s="0" t="n">
        <f aca="false">A3884</f>
        <v>336</v>
      </c>
    </row>
    <row r="3885" customFormat="false" ht="13.8" hidden="false" customHeight="false" outlineLevel="0" collapsed="false">
      <c r="A3885" s="1" t="n">
        <v>336</v>
      </c>
      <c r="B3885" s="1" t="n">
        <v>38830</v>
      </c>
      <c r="C3885" s="0" t="n">
        <f aca="false">A3885</f>
        <v>336</v>
      </c>
    </row>
    <row r="3886" customFormat="false" ht="13.8" hidden="false" customHeight="false" outlineLevel="0" collapsed="false">
      <c r="A3886" s="1" t="n">
        <v>336</v>
      </c>
      <c r="B3886" s="1" t="n">
        <v>38840</v>
      </c>
      <c r="C3886" s="0" t="n">
        <f aca="false">A3886</f>
        <v>336</v>
      </c>
    </row>
    <row r="3887" customFormat="false" ht="13.8" hidden="false" customHeight="false" outlineLevel="0" collapsed="false">
      <c r="A3887" s="1" t="n">
        <v>336</v>
      </c>
      <c r="B3887" s="1" t="n">
        <v>38850</v>
      </c>
      <c r="C3887" s="0" t="n">
        <f aca="false">A3887</f>
        <v>336</v>
      </c>
    </row>
    <row r="3888" customFormat="false" ht="13.8" hidden="false" customHeight="false" outlineLevel="0" collapsed="false">
      <c r="A3888" s="1" t="n">
        <v>336</v>
      </c>
      <c r="B3888" s="1" t="n">
        <v>38860</v>
      </c>
      <c r="C3888" s="0" t="n">
        <f aca="false">A3888</f>
        <v>336</v>
      </c>
    </row>
    <row r="3889" customFormat="false" ht="13.8" hidden="false" customHeight="false" outlineLevel="0" collapsed="false">
      <c r="A3889" s="1" t="n">
        <v>336</v>
      </c>
      <c r="B3889" s="1" t="n">
        <v>38870</v>
      </c>
      <c r="C3889" s="0" t="n">
        <f aca="false">A3889</f>
        <v>336</v>
      </c>
    </row>
    <row r="3890" customFormat="false" ht="13.8" hidden="false" customHeight="false" outlineLevel="0" collapsed="false">
      <c r="A3890" s="1" t="n">
        <v>336</v>
      </c>
      <c r="B3890" s="1" t="n">
        <v>38880</v>
      </c>
      <c r="C3890" s="0" t="n">
        <f aca="false">A3890</f>
        <v>336</v>
      </c>
    </row>
    <row r="3891" customFormat="false" ht="13.8" hidden="false" customHeight="false" outlineLevel="0" collapsed="false">
      <c r="A3891" s="1" t="n">
        <v>336</v>
      </c>
      <c r="B3891" s="1" t="n">
        <v>38890</v>
      </c>
      <c r="C3891" s="0" t="n">
        <f aca="false">A3891</f>
        <v>336</v>
      </c>
    </row>
    <row r="3892" customFormat="false" ht="13.8" hidden="false" customHeight="false" outlineLevel="0" collapsed="false">
      <c r="A3892" s="1" t="n">
        <v>337</v>
      </c>
      <c r="B3892" s="1" t="n">
        <v>38900</v>
      </c>
      <c r="C3892" s="0" t="n">
        <f aca="false">A3892</f>
        <v>337</v>
      </c>
    </row>
    <row r="3893" customFormat="false" ht="13.8" hidden="false" customHeight="false" outlineLevel="0" collapsed="false">
      <c r="A3893" s="1" t="n">
        <v>336</v>
      </c>
      <c r="B3893" s="1" t="n">
        <v>38910</v>
      </c>
      <c r="C3893" s="0" t="n">
        <f aca="false">A3893</f>
        <v>336</v>
      </c>
    </row>
    <row r="3894" customFormat="false" ht="13.8" hidden="false" customHeight="false" outlineLevel="0" collapsed="false">
      <c r="A3894" s="1" t="n">
        <v>336</v>
      </c>
      <c r="B3894" s="1" t="n">
        <v>38920</v>
      </c>
      <c r="C3894" s="0" t="n">
        <f aca="false">A3894</f>
        <v>336</v>
      </c>
    </row>
    <row r="3895" customFormat="false" ht="13.8" hidden="false" customHeight="false" outlineLevel="0" collapsed="false">
      <c r="A3895" s="1" t="n">
        <v>336</v>
      </c>
      <c r="B3895" s="1" t="n">
        <v>38930</v>
      </c>
      <c r="C3895" s="0" t="n">
        <f aca="false">A3895</f>
        <v>336</v>
      </c>
    </row>
    <row r="3896" customFormat="false" ht="13.8" hidden="false" customHeight="false" outlineLevel="0" collapsed="false">
      <c r="A3896" s="1" t="n">
        <v>336</v>
      </c>
      <c r="B3896" s="1" t="n">
        <v>38940</v>
      </c>
      <c r="C3896" s="0" t="n">
        <f aca="false">A3896</f>
        <v>336</v>
      </c>
    </row>
    <row r="3897" customFormat="false" ht="13.8" hidden="false" customHeight="false" outlineLevel="0" collapsed="false">
      <c r="A3897" s="1" t="n">
        <v>336</v>
      </c>
      <c r="B3897" s="1" t="n">
        <v>38950</v>
      </c>
      <c r="C3897" s="0" t="n">
        <f aca="false">A3897</f>
        <v>336</v>
      </c>
    </row>
    <row r="3898" customFormat="false" ht="13.8" hidden="false" customHeight="false" outlineLevel="0" collapsed="false">
      <c r="A3898" s="1" t="n">
        <v>336</v>
      </c>
      <c r="B3898" s="1" t="n">
        <v>38960</v>
      </c>
      <c r="C3898" s="0" t="n">
        <f aca="false">A3898</f>
        <v>336</v>
      </c>
    </row>
    <row r="3899" customFormat="false" ht="13.8" hidden="false" customHeight="false" outlineLevel="0" collapsed="false">
      <c r="A3899" s="1" t="n">
        <v>336</v>
      </c>
      <c r="B3899" s="1" t="n">
        <v>38970</v>
      </c>
      <c r="C3899" s="0" t="n">
        <f aca="false">A3899</f>
        <v>336</v>
      </c>
    </row>
    <row r="3900" customFormat="false" ht="13.8" hidden="false" customHeight="false" outlineLevel="0" collapsed="false">
      <c r="A3900" s="1" t="n">
        <v>337</v>
      </c>
      <c r="B3900" s="1" t="n">
        <v>38980</v>
      </c>
      <c r="C3900" s="0" t="n">
        <f aca="false">A3900</f>
        <v>337</v>
      </c>
    </row>
    <row r="3901" customFormat="false" ht="13.8" hidden="false" customHeight="false" outlineLevel="0" collapsed="false">
      <c r="A3901" s="1" t="n">
        <v>337</v>
      </c>
      <c r="B3901" s="1" t="n">
        <v>38990</v>
      </c>
      <c r="C3901" s="0" t="n">
        <f aca="false">A3901</f>
        <v>337</v>
      </c>
    </row>
    <row r="3902" customFormat="false" ht="13.8" hidden="false" customHeight="false" outlineLevel="0" collapsed="false">
      <c r="A3902" s="1" t="n">
        <v>336</v>
      </c>
      <c r="B3902" s="1" t="n">
        <v>39000</v>
      </c>
      <c r="C3902" s="0" t="n">
        <f aca="false">A3902</f>
        <v>336</v>
      </c>
    </row>
    <row r="3903" customFormat="false" ht="13.8" hidden="false" customHeight="false" outlineLevel="0" collapsed="false">
      <c r="A3903" s="1" t="n">
        <v>337</v>
      </c>
      <c r="B3903" s="1" t="n">
        <v>39010</v>
      </c>
      <c r="C3903" s="0" t="n">
        <f aca="false">A3903</f>
        <v>337</v>
      </c>
    </row>
    <row r="3904" customFormat="false" ht="13.8" hidden="false" customHeight="false" outlineLevel="0" collapsed="false">
      <c r="A3904" s="1" t="n">
        <v>336</v>
      </c>
      <c r="B3904" s="1" t="n">
        <v>39020</v>
      </c>
      <c r="C3904" s="0" t="n">
        <f aca="false">A3904</f>
        <v>336</v>
      </c>
    </row>
    <row r="3905" customFormat="false" ht="13.8" hidden="false" customHeight="false" outlineLevel="0" collapsed="false">
      <c r="A3905" s="1" t="n">
        <v>336</v>
      </c>
      <c r="B3905" s="1" t="n">
        <v>39030</v>
      </c>
      <c r="C3905" s="0" t="n">
        <f aca="false">A3905</f>
        <v>336</v>
      </c>
    </row>
    <row r="3906" customFormat="false" ht="13.8" hidden="false" customHeight="false" outlineLevel="0" collapsed="false">
      <c r="A3906" s="1" t="n">
        <v>336</v>
      </c>
      <c r="B3906" s="1" t="n">
        <v>39040</v>
      </c>
      <c r="C3906" s="0" t="n">
        <f aca="false">A3906</f>
        <v>336</v>
      </c>
    </row>
    <row r="3907" customFormat="false" ht="13.8" hidden="false" customHeight="false" outlineLevel="0" collapsed="false">
      <c r="A3907" s="1" t="n">
        <v>336</v>
      </c>
      <c r="B3907" s="1" t="n">
        <v>39050</v>
      </c>
      <c r="C3907" s="0" t="n">
        <f aca="false">A3907</f>
        <v>336</v>
      </c>
    </row>
    <row r="3908" customFormat="false" ht="13.8" hidden="false" customHeight="false" outlineLevel="0" collapsed="false">
      <c r="A3908" s="1" t="n">
        <v>336</v>
      </c>
      <c r="B3908" s="1" t="n">
        <v>39060</v>
      </c>
      <c r="C3908" s="0" t="n">
        <f aca="false">A3908</f>
        <v>336</v>
      </c>
    </row>
    <row r="3909" customFormat="false" ht="13.8" hidden="false" customHeight="false" outlineLevel="0" collapsed="false">
      <c r="A3909" s="1" t="n">
        <v>336</v>
      </c>
      <c r="B3909" s="1" t="n">
        <v>39070</v>
      </c>
      <c r="C3909" s="0" t="n">
        <f aca="false">A3909</f>
        <v>336</v>
      </c>
    </row>
    <row r="3910" customFormat="false" ht="13.8" hidden="false" customHeight="false" outlineLevel="0" collapsed="false">
      <c r="A3910" s="1" t="n">
        <v>338</v>
      </c>
      <c r="B3910" s="1" t="n">
        <v>39080</v>
      </c>
      <c r="C3910" s="0" t="n">
        <f aca="false">A3910</f>
        <v>338</v>
      </c>
    </row>
    <row r="3911" customFormat="false" ht="13.8" hidden="false" customHeight="false" outlineLevel="0" collapsed="false">
      <c r="A3911" s="1" t="n">
        <v>336</v>
      </c>
      <c r="B3911" s="1" t="n">
        <v>39090</v>
      </c>
      <c r="C3911" s="0" t="n">
        <f aca="false">A3911</f>
        <v>336</v>
      </c>
    </row>
    <row r="3912" customFormat="false" ht="13.8" hidden="false" customHeight="false" outlineLevel="0" collapsed="false">
      <c r="A3912" s="1" t="n">
        <v>336</v>
      </c>
      <c r="B3912" s="1" t="n">
        <v>39100</v>
      </c>
      <c r="C3912" s="0" t="n">
        <f aca="false">A3912</f>
        <v>336</v>
      </c>
    </row>
    <row r="3913" customFormat="false" ht="13.8" hidden="false" customHeight="false" outlineLevel="0" collapsed="false">
      <c r="A3913" s="1" t="n">
        <v>337</v>
      </c>
      <c r="B3913" s="1" t="n">
        <v>39110</v>
      </c>
      <c r="C3913" s="0" t="n">
        <f aca="false">A3913</f>
        <v>337</v>
      </c>
    </row>
    <row r="3914" customFormat="false" ht="13.8" hidden="false" customHeight="false" outlineLevel="0" collapsed="false">
      <c r="A3914" s="1" t="n">
        <v>336</v>
      </c>
      <c r="B3914" s="1" t="n">
        <v>39120</v>
      </c>
      <c r="C3914" s="0" t="n">
        <f aca="false">A3914</f>
        <v>336</v>
      </c>
    </row>
    <row r="3915" customFormat="false" ht="13.8" hidden="false" customHeight="false" outlineLevel="0" collapsed="false">
      <c r="A3915" s="1" t="n">
        <v>336</v>
      </c>
      <c r="B3915" s="1" t="n">
        <v>39130</v>
      </c>
      <c r="C3915" s="0" t="n">
        <f aca="false">A3915</f>
        <v>336</v>
      </c>
    </row>
    <row r="3916" customFormat="false" ht="13.8" hidden="false" customHeight="false" outlineLevel="0" collapsed="false">
      <c r="A3916" s="1" t="n">
        <v>336</v>
      </c>
      <c r="B3916" s="1" t="n">
        <v>39140</v>
      </c>
      <c r="C3916" s="0" t="n">
        <f aca="false">A3916</f>
        <v>336</v>
      </c>
    </row>
    <row r="3917" customFormat="false" ht="13.8" hidden="false" customHeight="false" outlineLevel="0" collapsed="false">
      <c r="A3917" s="1" t="n">
        <v>336</v>
      </c>
      <c r="B3917" s="1" t="n">
        <v>39150</v>
      </c>
      <c r="C3917" s="0" t="n">
        <f aca="false">A3917</f>
        <v>336</v>
      </c>
    </row>
    <row r="3918" customFormat="false" ht="13.8" hidden="false" customHeight="false" outlineLevel="0" collapsed="false">
      <c r="A3918" s="1" t="n">
        <v>336</v>
      </c>
      <c r="B3918" s="1" t="n">
        <v>39160</v>
      </c>
      <c r="C3918" s="0" t="n">
        <f aca="false">A3918</f>
        <v>336</v>
      </c>
    </row>
    <row r="3919" customFormat="false" ht="13.8" hidden="false" customHeight="false" outlineLevel="0" collapsed="false">
      <c r="A3919" s="1" t="n">
        <v>337</v>
      </c>
      <c r="B3919" s="1" t="n">
        <v>39170</v>
      </c>
      <c r="C3919" s="0" t="n">
        <f aca="false">A3919</f>
        <v>337</v>
      </c>
    </row>
    <row r="3920" customFormat="false" ht="13.8" hidden="false" customHeight="false" outlineLevel="0" collapsed="false">
      <c r="A3920" s="1" t="n">
        <v>336</v>
      </c>
      <c r="B3920" s="1" t="n">
        <v>39180</v>
      </c>
      <c r="C3920" s="0" t="n">
        <f aca="false">A3920</f>
        <v>336</v>
      </c>
    </row>
    <row r="3921" customFormat="false" ht="13.8" hidden="false" customHeight="false" outlineLevel="0" collapsed="false">
      <c r="A3921" s="1" t="n">
        <v>336</v>
      </c>
      <c r="B3921" s="1" t="n">
        <v>39190</v>
      </c>
      <c r="C3921" s="0" t="n">
        <f aca="false">A3921</f>
        <v>336</v>
      </c>
    </row>
    <row r="3922" customFormat="false" ht="13.8" hidden="false" customHeight="false" outlineLevel="0" collapsed="false">
      <c r="A3922" s="1" t="n">
        <v>336</v>
      </c>
      <c r="B3922" s="1" t="n">
        <v>39200</v>
      </c>
      <c r="C3922" s="0" t="n">
        <f aca="false">A3922</f>
        <v>336</v>
      </c>
    </row>
    <row r="3923" customFormat="false" ht="13.8" hidden="false" customHeight="false" outlineLevel="0" collapsed="false">
      <c r="A3923" s="1" t="n">
        <v>337</v>
      </c>
      <c r="B3923" s="1" t="n">
        <v>39210</v>
      </c>
      <c r="C3923" s="0" t="n">
        <f aca="false">A3923</f>
        <v>337</v>
      </c>
    </row>
    <row r="3924" customFormat="false" ht="13.8" hidden="false" customHeight="false" outlineLevel="0" collapsed="false">
      <c r="A3924" s="1" t="n">
        <v>336</v>
      </c>
      <c r="B3924" s="1" t="n">
        <v>39220</v>
      </c>
      <c r="C3924" s="0" t="n">
        <f aca="false">A3924</f>
        <v>336</v>
      </c>
    </row>
    <row r="3925" customFormat="false" ht="13.8" hidden="false" customHeight="false" outlineLevel="0" collapsed="false">
      <c r="A3925" s="1" t="n">
        <v>337</v>
      </c>
      <c r="B3925" s="1" t="n">
        <v>39230</v>
      </c>
      <c r="C3925" s="0" t="n">
        <f aca="false">A3925</f>
        <v>337</v>
      </c>
    </row>
    <row r="3926" customFormat="false" ht="13.8" hidden="false" customHeight="false" outlineLevel="0" collapsed="false">
      <c r="A3926" s="1" t="n">
        <v>336</v>
      </c>
      <c r="B3926" s="1" t="n">
        <v>39240</v>
      </c>
      <c r="C3926" s="0" t="n">
        <f aca="false">A3926</f>
        <v>336</v>
      </c>
    </row>
    <row r="3927" customFormat="false" ht="13.8" hidden="false" customHeight="false" outlineLevel="0" collapsed="false">
      <c r="A3927" s="1" t="n">
        <v>336</v>
      </c>
      <c r="B3927" s="1" t="n">
        <v>39250</v>
      </c>
      <c r="C3927" s="0" t="n">
        <f aca="false">A3927</f>
        <v>336</v>
      </c>
    </row>
    <row r="3928" customFormat="false" ht="13.8" hidden="false" customHeight="false" outlineLevel="0" collapsed="false">
      <c r="A3928" s="1" t="n">
        <v>336</v>
      </c>
      <c r="B3928" s="1" t="n">
        <v>39260</v>
      </c>
      <c r="C3928" s="0" t="n">
        <f aca="false">A3928</f>
        <v>336</v>
      </c>
    </row>
    <row r="3929" customFormat="false" ht="13.8" hidden="false" customHeight="false" outlineLevel="0" collapsed="false">
      <c r="A3929" s="1" t="n">
        <v>335</v>
      </c>
      <c r="B3929" s="1" t="n">
        <v>39270</v>
      </c>
      <c r="C3929" s="0" t="n">
        <f aca="false">A3929</f>
        <v>335</v>
      </c>
    </row>
    <row r="3930" customFormat="false" ht="13.8" hidden="false" customHeight="false" outlineLevel="0" collapsed="false">
      <c r="A3930" s="1" t="n">
        <v>337</v>
      </c>
      <c r="B3930" s="1" t="n">
        <v>39280</v>
      </c>
      <c r="C3930" s="0" t="n">
        <f aca="false">A3930</f>
        <v>337</v>
      </c>
    </row>
    <row r="3931" customFormat="false" ht="13.8" hidden="false" customHeight="false" outlineLevel="0" collapsed="false">
      <c r="A3931" s="1" t="n">
        <v>336</v>
      </c>
      <c r="B3931" s="1" t="n">
        <v>39290</v>
      </c>
      <c r="C3931" s="0" t="n">
        <f aca="false">A3931</f>
        <v>336</v>
      </c>
    </row>
    <row r="3932" customFormat="false" ht="13.8" hidden="false" customHeight="false" outlineLevel="0" collapsed="false">
      <c r="A3932" s="1" t="n">
        <v>336</v>
      </c>
      <c r="B3932" s="1" t="n">
        <v>39300</v>
      </c>
      <c r="C3932" s="0" t="n">
        <f aca="false">A3932</f>
        <v>336</v>
      </c>
    </row>
    <row r="3933" customFormat="false" ht="13.8" hidden="false" customHeight="false" outlineLevel="0" collapsed="false">
      <c r="A3933" s="1" t="n">
        <v>336</v>
      </c>
      <c r="B3933" s="1" t="n">
        <v>39310</v>
      </c>
      <c r="C3933" s="0" t="n">
        <f aca="false">A3933</f>
        <v>336</v>
      </c>
    </row>
    <row r="3934" customFormat="false" ht="13.8" hidden="false" customHeight="false" outlineLevel="0" collapsed="false">
      <c r="A3934" s="1" t="n">
        <v>336</v>
      </c>
      <c r="B3934" s="1" t="n">
        <v>39320</v>
      </c>
      <c r="C3934" s="0" t="n">
        <f aca="false">A3934</f>
        <v>336</v>
      </c>
    </row>
    <row r="3935" customFormat="false" ht="13.8" hidden="false" customHeight="false" outlineLevel="0" collapsed="false">
      <c r="A3935" s="1" t="n">
        <v>336</v>
      </c>
      <c r="B3935" s="1" t="n">
        <v>39330</v>
      </c>
      <c r="C3935" s="0" t="n">
        <f aca="false">A3935</f>
        <v>336</v>
      </c>
    </row>
    <row r="3936" customFormat="false" ht="13.8" hidden="false" customHeight="false" outlineLevel="0" collapsed="false">
      <c r="A3936" s="1" t="n">
        <v>336</v>
      </c>
      <c r="B3936" s="1" t="n">
        <v>39340</v>
      </c>
      <c r="C3936" s="0" t="n">
        <f aca="false">A3936</f>
        <v>336</v>
      </c>
    </row>
    <row r="3937" customFormat="false" ht="13.8" hidden="false" customHeight="false" outlineLevel="0" collapsed="false">
      <c r="A3937" s="1" t="n">
        <v>336</v>
      </c>
      <c r="B3937" s="1" t="n">
        <v>39350</v>
      </c>
      <c r="C3937" s="0" t="n">
        <f aca="false">A3937</f>
        <v>336</v>
      </c>
    </row>
    <row r="3938" customFormat="false" ht="13.8" hidden="false" customHeight="false" outlineLevel="0" collapsed="false">
      <c r="A3938" s="1" t="n">
        <v>337</v>
      </c>
      <c r="B3938" s="1" t="n">
        <v>39360</v>
      </c>
      <c r="C3938" s="0" t="n">
        <f aca="false">A3938</f>
        <v>337</v>
      </c>
    </row>
    <row r="3939" customFormat="false" ht="13.8" hidden="false" customHeight="false" outlineLevel="0" collapsed="false">
      <c r="A3939" s="1" t="n">
        <v>336</v>
      </c>
      <c r="B3939" s="1" t="n">
        <v>39370</v>
      </c>
      <c r="C3939" s="0" t="n">
        <f aca="false">A3939</f>
        <v>336</v>
      </c>
    </row>
    <row r="3940" customFormat="false" ht="13.8" hidden="false" customHeight="false" outlineLevel="0" collapsed="false">
      <c r="A3940" s="1" t="n">
        <v>336</v>
      </c>
      <c r="B3940" s="1" t="n">
        <v>39380</v>
      </c>
      <c r="C3940" s="0" t="n">
        <f aca="false">A3940</f>
        <v>336</v>
      </c>
    </row>
    <row r="3941" customFormat="false" ht="13.8" hidden="false" customHeight="false" outlineLevel="0" collapsed="false">
      <c r="A3941" s="1" t="n">
        <v>336</v>
      </c>
      <c r="B3941" s="1" t="n">
        <v>39390</v>
      </c>
      <c r="C3941" s="0" t="n">
        <f aca="false">A3941</f>
        <v>336</v>
      </c>
    </row>
    <row r="3942" customFormat="false" ht="13.8" hidden="false" customHeight="false" outlineLevel="0" collapsed="false">
      <c r="A3942" s="1" t="n">
        <v>336</v>
      </c>
      <c r="B3942" s="1" t="n">
        <v>39400</v>
      </c>
      <c r="C3942" s="0" t="n">
        <f aca="false">A3942</f>
        <v>336</v>
      </c>
    </row>
    <row r="3943" customFormat="false" ht="13.8" hidden="false" customHeight="false" outlineLevel="0" collapsed="false">
      <c r="A3943" s="1" t="n">
        <v>336</v>
      </c>
      <c r="B3943" s="1" t="n">
        <v>39410</v>
      </c>
      <c r="C3943" s="0" t="n">
        <f aca="false">A3943</f>
        <v>336</v>
      </c>
    </row>
    <row r="3944" customFormat="false" ht="13.8" hidden="false" customHeight="false" outlineLevel="0" collapsed="false">
      <c r="A3944" s="1" t="n">
        <v>336</v>
      </c>
      <c r="B3944" s="1" t="n">
        <v>39420</v>
      </c>
      <c r="C3944" s="0" t="n">
        <f aca="false">A3944</f>
        <v>336</v>
      </c>
    </row>
    <row r="3945" customFormat="false" ht="13.8" hidden="false" customHeight="false" outlineLevel="0" collapsed="false">
      <c r="A3945" s="1" t="n">
        <v>337</v>
      </c>
      <c r="B3945" s="1" t="n">
        <v>39430</v>
      </c>
      <c r="C3945" s="0" t="n">
        <f aca="false">A3945</f>
        <v>337</v>
      </c>
    </row>
    <row r="3946" customFormat="false" ht="13.8" hidden="false" customHeight="false" outlineLevel="0" collapsed="false">
      <c r="A3946" s="1" t="n">
        <v>336</v>
      </c>
      <c r="B3946" s="1" t="n">
        <v>39440</v>
      </c>
      <c r="C3946" s="0" t="n">
        <f aca="false">A3946</f>
        <v>336</v>
      </c>
    </row>
    <row r="3947" customFormat="false" ht="13.8" hidden="false" customHeight="false" outlineLevel="0" collapsed="false">
      <c r="A3947" s="1" t="n">
        <v>337</v>
      </c>
      <c r="B3947" s="1" t="n">
        <v>39450</v>
      </c>
      <c r="C3947" s="0" t="n">
        <f aca="false">A3947</f>
        <v>337</v>
      </c>
    </row>
    <row r="3948" customFormat="false" ht="13.8" hidden="false" customHeight="false" outlineLevel="0" collapsed="false">
      <c r="A3948" s="1" t="n">
        <v>336</v>
      </c>
      <c r="B3948" s="1" t="n">
        <v>39460</v>
      </c>
      <c r="C3948" s="0" t="n">
        <f aca="false">A3948</f>
        <v>336</v>
      </c>
    </row>
    <row r="3949" customFormat="false" ht="13.8" hidden="false" customHeight="false" outlineLevel="0" collapsed="false">
      <c r="A3949" s="1" t="n">
        <v>336</v>
      </c>
      <c r="B3949" s="1" t="n">
        <v>39470</v>
      </c>
      <c r="C3949" s="0" t="n">
        <f aca="false">A3949</f>
        <v>336</v>
      </c>
    </row>
    <row r="3950" customFormat="false" ht="13.8" hidden="false" customHeight="false" outlineLevel="0" collapsed="false">
      <c r="A3950" s="1" t="n">
        <v>336</v>
      </c>
      <c r="B3950" s="1" t="n">
        <v>39480</v>
      </c>
      <c r="C3950" s="0" t="n">
        <f aca="false">A3950</f>
        <v>336</v>
      </c>
    </row>
    <row r="3951" customFormat="false" ht="13.8" hidden="false" customHeight="false" outlineLevel="0" collapsed="false">
      <c r="A3951" s="1" t="n">
        <v>337</v>
      </c>
      <c r="B3951" s="1" t="n">
        <v>39490</v>
      </c>
      <c r="C3951" s="0" t="n">
        <f aca="false">A3951</f>
        <v>337</v>
      </c>
    </row>
    <row r="3952" customFormat="false" ht="13.8" hidden="false" customHeight="false" outlineLevel="0" collapsed="false">
      <c r="A3952" s="1" t="n">
        <v>336</v>
      </c>
      <c r="B3952" s="1" t="n">
        <v>39500</v>
      </c>
      <c r="C3952" s="0" t="n">
        <f aca="false">A3952</f>
        <v>336</v>
      </c>
    </row>
    <row r="3953" customFormat="false" ht="13.8" hidden="false" customHeight="false" outlineLevel="0" collapsed="false">
      <c r="A3953" s="1" t="n">
        <v>337</v>
      </c>
      <c r="B3953" s="1" t="n">
        <v>39510</v>
      </c>
      <c r="C3953" s="0" t="n">
        <f aca="false">A3953</f>
        <v>337</v>
      </c>
    </row>
    <row r="3954" customFormat="false" ht="13.8" hidden="false" customHeight="false" outlineLevel="0" collapsed="false">
      <c r="A3954" s="1" t="n">
        <v>336</v>
      </c>
      <c r="B3954" s="1" t="n">
        <v>39520</v>
      </c>
      <c r="C3954" s="0" t="n">
        <f aca="false">A3954</f>
        <v>336</v>
      </c>
    </row>
    <row r="3955" customFormat="false" ht="13.8" hidden="false" customHeight="false" outlineLevel="0" collapsed="false">
      <c r="A3955" s="1" t="n">
        <v>336</v>
      </c>
      <c r="B3955" s="1" t="n">
        <v>39530</v>
      </c>
      <c r="C3955" s="0" t="n">
        <f aca="false">A3955</f>
        <v>336</v>
      </c>
    </row>
    <row r="3956" customFormat="false" ht="13.8" hidden="false" customHeight="false" outlineLevel="0" collapsed="false">
      <c r="A3956" s="1" t="n">
        <v>336</v>
      </c>
      <c r="B3956" s="1" t="n">
        <v>39540</v>
      </c>
      <c r="C3956" s="0" t="n">
        <f aca="false">A3956</f>
        <v>336</v>
      </c>
    </row>
    <row r="3957" customFormat="false" ht="13.8" hidden="false" customHeight="false" outlineLevel="0" collapsed="false">
      <c r="A3957" s="1" t="n">
        <v>337</v>
      </c>
      <c r="B3957" s="1" t="n">
        <v>39550</v>
      </c>
      <c r="C3957" s="0" t="n">
        <f aca="false">A3957</f>
        <v>337</v>
      </c>
    </row>
    <row r="3958" customFormat="false" ht="13.8" hidden="false" customHeight="false" outlineLevel="0" collapsed="false">
      <c r="A3958" s="1" t="n">
        <v>337</v>
      </c>
      <c r="B3958" s="1" t="n">
        <v>39560</v>
      </c>
      <c r="C3958" s="0" t="n">
        <f aca="false">A3958</f>
        <v>337</v>
      </c>
    </row>
    <row r="3959" customFormat="false" ht="13.8" hidden="false" customHeight="false" outlineLevel="0" collapsed="false">
      <c r="A3959" s="1" t="n">
        <v>336</v>
      </c>
      <c r="B3959" s="1" t="n">
        <v>39570</v>
      </c>
      <c r="C3959" s="0" t="n">
        <f aca="false">A3959</f>
        <v>336</v>
      </c>
    </row>
    <row r="3960" customFormat="false" ht="13.8" hidden="false" customHeight="false" outlineLevel="0" collapsed="false">
      <c r="A3960" s="1" t="n">
        <v>336</v>
      </c>
      <c r="B3960" s="1" t="n">
        <v>39580</v>
      </c>
      <c r="C3960" s="0" t="n">
        <f aca="false">A3960</f>
        <v>336</v>
      </c>
    </row>
    <row r="3961" customFormat="false" ht="13.8" hidden="false" customHeight="false" outlineLevel="0" collapsed="false">
      <c r="A3961" s="1" t="n">
        <v>336</v>
      </c>
      <c r="B3961" s="1" t="n">
        <v>39590</v>
      </c>
      <c r="C3961" s="0" t="n">
        <f aca="false">A3961</f>
        <v>336</v>
      </c>
    </row>
    <row r="3962" customFormat="false" ht="13.8" hidden="false" customHeight="false" outlineLevel="0" collapsed="false">
      <c r="A3962" s="1" t="n">
        <v>336</v>
      </c>
      <c r="B3962" s="1" t="n">
        <v>39600</v>
      </c>
      <c r="C3962" s="0" t="n">
        <f aca="false">A3962</f>
        <v>336</v>
      </c>
    </row>
    <row r="3963" customFormat="false" ht="13.8" hidden="false" customHeight="false" outlineLevel="0" collapsed="false">
      <c r="A3963" s="1" t="n">
        <v>336</v>
      </c>
      <c r="B3963" s="1" t="n">
        <v>39610</v>
      </c>
      <c r="C3963" s="0" t="n">
        <f aca="false">A3963</f>
        <v>336</v>
      </c>
    </row>
    <row r="3964" customFormat="false" ht="13.8" hidden="false" customHeight="false" outlineLevel="0" collapsed="false">
      <c r="A3964" s="1" t="n">
        <v>337</v>
      </c>
      <c r="B3964" s="1" t="n">
        <v>39620</v>
      </c>
      <c r="C3964" s="0" t="n">
        <f aca="false">A3964</f>
        <v>337</v>
      </c>
    </row>
    <row r="3965" customFormat="false" ht="13.8" hidden="false" customHeight="false" outlineLevel="0" collapsed="false">
      <c r="A3965" s="1" t="n">
        <v>336</v>
      </c>
      <c r="B3965" s="1" t="n">
        <v>39630</v>
      </c>
      <c r="C3965" s="0" t="n">
        <f aca="false">A3965</f>
        <v>336</v>
      </c>
    </row>
    <row r="3966" customFormat="false" ht="13.8" hidden="false" customHeight="false" outlineLevel="0" collapsed="false">
      <c r="A3966" s="1" t="n">
        <v>337</v>
      </c>
      <c r="B3966" s="1" t="n">
        <v>39640</v>
      </c>
      <c r="C3966" s="0" t="n">
        <f aca="false">A3966</f>
        <v>337</v>
      </c>
    </row>
    <row r="3967" customFormat="false" ht="13.8" hidden="false" customHeight="false" outlineLevel="0" collapsed="false">
      <c r="A3967" s="1" t="n">
        <v>336</v>
      </c>
      <c r="B3967" s="1" t="n">
        <v>39650</v>
      </c>
      <c r="C3967" s="0" t="n">
        <f aca="false">A3967</f>
        <v>336</v>
      </c>
    </row>
    <row r="3968" customFormat="false" ht="13.8" hidden="false" customHeight="false" outlineLevel="0" collapsed="false">
      <c r="A3968" s="1" t="n">
        <v>337</v>
      </c>
      <c r="B3968" s="1" t="n">
        <v>39660</v>
      </c>
      <c r="C3968" s="0" t="n">
        <f aca="false">A3968</f>
        <v>337</v>
      </c>
    </row>
    <row r="3969" customFormat="false" ht="13.8" hidden="false" customHeight="false" outlineLevel="0" collapsed="false">
      <c r="A3969" s="1" t="n">
        <v>337</v>
      </c>
      <c r="B3969" s="1" t="n">
        <v>39670</v>
      </c>
      <c r="C3969" s="0" t="n">
        <f aca="false">A3969</f>
        <v>337</v>
      </c>
    </row>
    <row r="3970" customFormat="false" ht="13.8" hidden="false" customHeight="false" outlineLevel="0" collapsed="false">
      <c r="A3970" s="1" t="n">
        <v>336</v>
      </c>
      <c r="B3970" s="1" t="n">
        <v>39680</v>
      </c>
      <c r="C3970" s="0" t="n">
        <f aca="false">A3970</f>
        <v>336</v>
      </c>
    </row>
    <row r="3971" customFormat="false" ht="13.8" hidden="false" customHeight="false" outlineLevel="0" collapsed="false">
      <c r="A3971" s="1" t="n">
        <v>336</v>
      </c>
      <c r="B3971" s="1" t="n">
        <v>39690</v>
      </c>
      <c r="C3971" s="0" t="n">
        <f aca="false">A3971</f>
        <v>336</v>
      </c>
    </row>
    <row r="3972" customFormat="false" ht="13.8" hidden="false" customHeight="false" outlineLevel="0" collapsed="false">
      <c r="A3972" s="1" t="n">
        <v>337</v>
      </c>
      <c r="B3972" s="1" t="n">
        <v>39700</v>
      </c>
      <c r="C3972" s="0" t="n">
        <f aca="false">A3972</f>
        <v>337</v>
      </c>
    </row>
    <row r="3973" customFormat="false" ht="13.8" hidden="false" customHeight="false" outlineLevel="0" collapsed="false">
      <c r="A3973" s="1" t="n">
        <v>336</v>
      </c>
      <c r="B3973" s="1" t="n">
        <v>39710</v>
      </c>
      <c r="C3973" s="0" t="n">
        <f aca="false">A3973</f>
        <v>336</v>
      </c>
    </row>
    <row r="3974" customFormat="false" ht="13.8" hidden="false" customHeight="false" outlineLevel="0" collapsed="false">
      <c r="A3974" s="1" t="n">
        <v>337</v>
      </c>
      <c r="B3974" s="1" t="n">
        <v>39720</v>
      </c>
      <c r="C3974" s="0" t="n">
        <f aca="false">A3974</f>
        <v>337</v>
      </c>
    </row>
    <row r="3975" customFormat="false" ht="13.8" hidden="false" customHeight="false" outlineLevel="0" collapsed="false">
      <c r="A3975" s="1" t="n">
        <v>336</v>
      </c>
      <c r="B3975" s="1" t="n">
        <v>39730</v>
      </c>
      <c r="C3975" s="0" t="n">
        <f aca="false">A3975</f>
        <v>336</v>
      </c>
    </row>
    <row r="3976" customFormat="false" ht="13.8" hidden="false" customHeight="false" outlineLevel="0" collapsed="false">
      <c r="A3976" s="1" t="n">
        <v>336</v>
      </c>
      <c r="B3976" s="1" t="n">
        <v>39740</v>
      </c>
      <c r="C3976" s="0" t="n">
        <f aca="false">A3976</f>
        <v>336</v>
      </c>
    </row>
    <row r="3977" customFormat="false" ht="13.8" hidden="false" customHeight="false" outlineLevel="0" collapsed="false">
      <c r="A3977" s="1" t="n">
        <v>336</v>
      </c>
      <c r="B3977" s="1" t="n">
        <v>39750</v>
      </c>
      <c r="C3977" s="0" t="n">
        <f aca="false">A3977</f>
        <v>336</v>
      </c>
    </row>
    <row r="3978" customFormat="false" ht="13.8" hidden="false" customHeight="false" outlineLevel="0" collapsed="false">
      <c r="A3978" s="1" t="n">
        <v>337</v>
      </c>
      <c r="B3978" s="1" t="n">
        <v>39760</v>
      </c>
      <c r="C3978" s="0" t="n">
        <f aca="false">A3978</f>
        <v>337</v>
      </c>
    </row>
    <row r="3979" customFormat="false" ht="13.8" hidden="false" customHeight="false" outlineLevel="0" collapsed="false">
      <c r="A3979" s="1" t="n">
        <v>337</v>
      </c>
      <c r="B3979" s="1" t="n">
        <v>39770</v>
      </c>
      <c r="C3979" s="0" t="n">
        <f aca="false">A3979</f>
        <v>337</v>
      </c>
    </row>
    <row r="3980" customFormat="false" ht="13.8" hidden="false" customHeight="false" outlineLevel="0" collapsed="false">
      <c r="A3980" s="1" t="n">
        <v>337</v>
      </c>
      <c r="B3980" s="1" t="n">
        <v>39780</v>
      </c>
      <c r="C3980" s="0" t="n">
        <f aca="false">A3980</f>
        <v>337</v>
      </c>
    </row>
    <row r="3981" customFormat="false" ht="13.8" hidden="false" customHeight="false" outlineLevel="0" collapsed="false">
      <c r="A3981" s="1" t="n">
        <v>337</v>
      </c>
      <c r="B3981" s="1" t="n">
        <v>39790</v>
      </c>
      <c r="C3981" s="0" t="n">
        <f aca="false">A3981</f>
        <v>337</v>
      </c>
    </row>
    <row r="3982" customFormat="false" ht="13.8" hidden="false" customHeight="false" outlineLevel="0" collapsed="false">
      <c r="A3982" s="1" t="n">
        <v>336</v>
      </c>
      <c r="B3982" s="1" t="n">
        <v>39800</v>
      </c>
      <c r="C3982" s="0" t="n">
        <f aca="false">A3982</f>
        <v>336</v>
      </c>
    </row>
    <row r="3983" customFormat="false" ht="13.8" hidden="false" customHeight="false" outlineLevel="0" collapsed="false">
      <c r="A3983" s="1" t="n">
        <v>336</v>
      </c>
      <c r="B3983" s="1" t="n">
        <v>39810</v>
      </c>
      <c r="C3983" s="0" t="n">
        <f aca="false">A3983</f>
        <v>336</v>
      </c>
    </row>
    <row r="3984" customFormat="false" ht="13.8" hidden="false" customHeight="false" outlineLevel="0" collapsed="false">
      <c r="A3984" s="1" t="n">
        <v>336</v>
      </c>
      <c r="B3984" s="1" t="n">
        <v>39820</v>
      </c>
      <c r="C3984" s="0" t="n">
        <f aca="false">A3984</f>
        <v>336</v>
      </c>
    </row>
    <row r="3985" customFormat="false" ht="13.8" hidden="false" customHeight="false" outlineLevel="0" collapsed="false">
      <c r="A3985" s="1" t="n">
        <v>336</v>
      </c>
      <c r="B3985" s="1" t="n">
        <v>39830</v>
      </c>
      <c r="C3985" s="0" t="n">
        <f aca="false">A3985</f>
        <v>336</v>
      </c>
    </row>
    <row r="3986" customFormat="false" ht="13.8" hidden="false" customHeight="false" outlineLevel="0" collapsed="false">
      <c r="A3986" s="1" t="n">
        <v>336</v>
      </c>
      <c r="B3986" s="1" t="n">
        <v>39840</v>
      </c>
      <c r="C3986" s="0" t="n">
        <f aca="false">A3986</f>
        <v>336</v>
      </c>
    </row>
    <row r="3987" customFormat="false" ht="13.8" hidden="false" customHeight="false" outlineLevel="0" collapsed="false">
      <c r="A3987" s="1" t="n">
        <v>337</v>
      </c>
      <c r="B3987" s="1" t="n">
        <v>39850</v>
      </c>
      <c r="C3987" s="0" t="n">
        <f aca="false">A3987</f>
        <v>337</v>
      </c>
    </row>
    <row r="3988" customFormat="false" ht="13.8" hidden="false" customHeight="false" outlineLevel="0" collapsed="false">
      <c r="A3988" s="1" t="n">
        <v>337</v>
      </c>
      <c r="B3988" s="1" t="n">
        <v>39860</v>
      </c>
      <c r="C3988" s="0" t="n">
        <f aca="false">A3988</f>
        <v>337</v>
      </c>
    </row>
    <row r="3989" customFormat="false" ht="13.8" hidden="false" customHeight="false" outlineLevel="0" collapsed="false">
      <c r="A3989" s="1" t="n">
        <v>336</v>
      </c>
      <c r="B3989" s="1" t="n">
        <v>39870</v>
      </c>
      <c r="C3989" s="0" t="n">
        <f aca="false">A3989</f>
        <v>336</v>
      </c>
    </row>
    <row r="3990" customFormat="false" ht="13.8" hidden="false" customHeight="false" outlineLevel="0" collapsed="false">
      <c r="A3990" s="1" t="n">
        <v>336</v>
      </c>
      <c r="B3990" s="1" t="n">
        <v>39880</v>
      </c>
      <c r="C3990" s="0" t="n">
        <f aca="false">A3990</f>
        <v>336</v>
      </c>
    </row>
    <row r="3991" customFormat="false" ht="13.8" hidden="false" customHeight="false" outlineLevel="0" collapsed="false">
      <c r="A3991" s="1" t="n">
        <v>336</v>
      </c>
      <c r="B3991" s="1" t="n">
        <v>39890</v>
      </c>
      <c r="C3991" s="0" t="n">
        <f aca="false">A3991</f>
        <v>336</v>
      </c>
    </row>
    <row r="3992" customFormat="false" ht="13.8" hidden="false" customHeight="false" outlineLevel="0" collapsed="false">
      <c r="A3992" s="1" t="n">
        <v>336</v>
      </c>
      <c r="B3992" s="1" t="n">
        <v>39900</v>
      </c>
      <c r="C3992" s="0" t="n">
        <f aca="false">A3992</f>
        <v>336</v>
      </c>
    </row>
    <row r="3993" customFormat="false" ht="13.8" hidden="false" customHeight="false" outlineLevel="0" collapsed="false">
      <c r="A3993" s="1" t="n">
        <v>336</v>
      </c>
      <c r="B3993" s="1" t="n">
        <v>39910</v>
      </c>
      <c r="C3993" s="0" t="n">
        <f aca="false">A3993</f>
        <v>336</v>
      </c>
    </row>
    <row r="3994" customFormat="false" ht="13.8" hidden="false" customHeight="false" outlineLevel="0" collapsed="false">
      <c r="A3994" s="1" t="n">
        <v>337</v>
      </c>
      <c r="B3994" s="1" t="n">
        <v>39920</v>
      </c>
      <c r="C3994" s="0" t="n">
        <f aca="false">A3994</f>
        <v>337</v>
      </c>
    </row>
    <row r="3995" customFormat="false" ht="13.8" hidden="false" customHeight="false" outlineLevel="0" collapsed="false">
      <c r="A3995" s="1" t="n">
        <v>336</v>
      </c>
      <c r="B3995" s="1" t="n">
        <v>39930</v>
      </c>
      <c r="C3995" s="0" t="n">
        <f aca="false">A3995</f>
        <v>336</v>
      </c>
    </row>
    <row r="3996" customFormat="false" ht="13.8" hidden="false" customHeight="false" outlineLevel="0" collapsed="false">
      <c r="A3996" s="1" t="n">
        <v>336</v>
      </c>
      <c r="B3996" s="1" t="n">
        <v>39940</v>
      </c>
      <c r="C3996" s="0" t="n">
        <f aca="false">A3996</f>
        <v>336</v>
      </c>
    </row>
    <row r="3997" customFormat="false" ht="13.8" hidden="false" customHeight="false" outlineLevel="0" collapsed="false">
      <c r="A3997" s="1" t="n">
        <v>336</v>
      </c>
      <c r="B3997" s="1" t="n">
        <v>39950</v>
      </c>
      <c r="C3997" s="0" t="n">
        <f aca="false">A3997</f>
        <v>336</v>
      </c>
    </row>
    <row r="3998" customFormat="false" ht="13.8" hidden="false" customHeight="false" outlineLevel="0" collapsed="false">
      <c r="A3998" s="1" t="n">
        <v>336</v>
      </c>
      <c r="B3998" s="1" t="n">
        <v>39960</v>
      </c>
      <c r="C3998" s="0" t="n">
        <f aca="false">A3998</f>
        <v>336</v>
      </c>
    </row>
    <row r="3999" customFormat="false" ht="13.8" hidden="false" customHeight="false" outlineLevel="0" collapsed="false">
      <c r="A3999" s="1" t="n">
        <v>337</v>
      </c>
      <c r="B3999" s="1" t="n">
        <v>39970</v>
      </c>
      <c r="C3999" s="0" t="n">
        <f aca="false">A3999</f>
        <v>337</v>
      </c>
    </row>
    <row r="4000" customFormat="false" ht="13.8" hidden="false" customHeight="false" outlineLevel="0" collapsed="false">
      <c r="A4000" s="1" t="n">
        <v>336</v>
      </c>
      <c r="B4000" s="1" t="n">
        <v>39980</v>
      </c>
      <c r="C4000" s="0" t="n">
        <f aca="false">A4000</f>
        <v>336</v>
      </c>
    </row>
    <row r="4001" customFormat="false" ht="13.8" hidden="false" customHeight="false" outlineLevel="0" collapsed="false">
      <c r="A4001" s="1" t="n">
        <v>336</v>
      </c>
      <c r="B4001" s="1" t="n">
        <v>39990</v>
      </c>
      <c r="C4001" s="0" t="n">
        <f aca="false">A4001</f>
        <v>336</v>
      </c>
    </row>
    <row r="4002" customFormat="false" ht="13.8" hidden="false" customHeight="false" outlineLevel="0" collapsed="false">
      <c r="A4002" s="1" t="n">
        <v>336</v>
      </c>
      <c r="B4002" s="1" t="n">
        <v>40000</v>
      </c>
      <c r="C4002" s="0" t="n">
        <f aca="false">A4002</f>
        <v>336</v>
      </c>
    </row>
    <row r="4003" customFormat="false" ht="13.8" hidden="false" customHeight="false" outlineLevel="0" collapsed="false">
      <c r="A4003" s="1" t="n">
        <v>336</v>
      </c>
      <c r="B4003" s="1" t="n">
        <v>40010</v>
      </c>
      <c r="C4003" s="0" t="n">
        <f aca="false">A4003</f>
        <v>336</v>
      </c>
    </row>
    <row r="4004" customFormat="false" ht="13.8" hidden="false" customHeight="false" outlineLevel="0" collapsed="false">
      <c r="A4004" s="1" t="n">
        <v>336</v>
      </c>
      <c r="B4004" s="1" t="n">
        <v>40020</v>
      </c>
      <c r="C4004" s="0" t="n">
        <f aca="false">A4004</f>
        <v>336</v>
      </c>
    </row>
    <row r="4005" customFormat="false" ht="13.8" hidden="false" customHeight="false" outlineLevel="0" collapsed="false">
      <c r="A4005" s="1" t="n">
        <v>336</v>
      </c>
      <c r="B4005" s="1" t="n">
        <v>40030</v>
      </c>
      <c r="C4005" s="0" t="n">
        <f aca="false">A4005</f>
        <v>336</v>
      </c>
    </row>
    <row r="4006" customFormat="false" ht="13.8" hidden="false" customHeight="false" outlineLevel="0" collapsed="false">
      <c r="A4006" s="1" t="n">
        <v>337</v>
      </c>
      <c r="B4006" s="1" t="n">
        <v>40040</v>
      </c>
      <c r="C4006" s="0" t="n">
        <f aca="false">A4006</f>
        <v>337</v>
      </c>
    </row>
    <row r="4007" customFormat="false" ht="13.8" hidden="false" customHeight="false" outlineLevel="0" collapsed="false">
      <c r="A4007" s="1" t="n">
        <v>336</v>
      </c>
      <c r="B4007" s="1" t="n">
        <v>40050</v>
      </c>
      <c r="C4007" s="0" t="n">
        <f aca="false">A4007</f>
        <v>336</v>
      </c>
    </row>
    <row r="4008" customFormat="false" ht="13.8" hidden="false" customHeight="false" outlineLevel="0" collapsed="false">
      <c r="A4008" s="1" t="n">
        <v>336</v>
      </c>
      <c r="B4008" s="1" t="n">
        <v>40060</v>
      </c>
      <c r="C4008" s="0" t="n">
        <f aca="false">A4008</f>
        <v>336</v>
      </c>
    </row>
    <row r="4009" customFormat="false" ht="13.8" hidden="false" customHeight="false" outlineLevel="0" collapsed="false">
      <c r="A4009" s="1" t="n">
        <v>336</v>
      </c>
      <c r="B4009" s="1" t="n">
        <v>40070</v>
      </c>
      <c r="C4009" s="0" t="n">
        <f aca="false">A4009</f>
        <v>336</v>
      </c>
    </row>
    <row r="4010" customFormat="false" ht="13.8" hidden="false" customHeight="false" outlineLevel="0" collapsed="false">
      <c r="A4010" s="1" t="n">
        <v>336</v>
      </c>
      <c r="B4010" s="1" t="n">
        <v>40080</v>
      </c>
      <c r="C4010" s="0" t="n">
        <f aca="false">A4010</f>
        <v>336</v>
      </c>
    </row>
    <row r="4011" customFormat="false" ht="13.8" hidden="false" customHeight="false" outlineLevel="0" collapsed="false">
      <c r="A4011" s="1" t="n">
        <v>336</v>
      </c>
      <c r="B4011" s="1" t="n">
        <v>40090</v>
      </c>
      <c r="C4011" s="0" t="n">
        <f aca="false">A4011</f>
        <v>336</v>
      </c>
    </row>
    <row r="4012" customFormat="false" ht="13.8" hidden="false" customHeight="false" outlineLevel="0" collapsed="false">
      <c r="A4012" s="1" t="n">
        <v>336</v>
      </c>
      <c r="B4012" s="1" t="n">
        <v>40100</v>
      </c>
      <c r="C4012" s="0" t="n">
        <f aca="false">A4012</f>
        <v>336</v>
      </c>
    </row>
    <row r="4013" customFormat="false" ht="13.8" hidden="false" customHeight="false" outlineLevel="0" collapsed="false">
      <c r="A4013" s="1" t="n">
        <v>337</v>
      </c>
      <c r="B4013" s="1" t="n">
        <v>40110</v>
      </c>
      <c r="C4013" s="0" t="n">
        <f aca="false">A4013</f>
        <v>337</v>
      </c>
    </row>
    <row r="4014" customFormat="false" ht="13.8" hidden="false" customHeight="false" outlineLevel="0" collapsed="false">
      <c r="A4014" s="1" t="n">
        <v>337</v>
      </c>
      <c r="B4014" s="1" t="n">
        <v>40120</v>
      </c>
      <c r="C4014" s="0" t="n">
        <f aca="false">A4014</f>
        <v>337</v>
      </c>
    </row>
    <row r="4015" customFormat="false" ht="13.8" hidden="false" customHeight="false" outlineLevel="0" collapsed="false">
      <c r="A4015" s="1" t="n">
        <v>336</v>
      </c>
      <c r="B4015" s="1" t="n">
        <v>40130</v>
      </c>
      <c r="C4015" s="0" t="n">
        <f aca="false">A4015</f>
        <v>336</v>
      </c>
    </row>
    <row r="4016" customFormat="false" ht="13.8" hidden="false" customHeight="false" outlineLevel="0" collapsed="false">
      <c r="A4016" s="1" t="n">
        <v>336</v>
      </c>
      <c r="B4016" s="1" t="n">
        <v>40140</v>
      </c>
      <c r="C4016" s="0" t="n">
        <f aca="false">A4016</f>
        <v>336</v>
      </c>
    </row>
    <row r="4017" customFormat="false" ht="13.8" hidden="false" customHeight="false" outlineLevel="0" collapsed="false">
      <c r="A4017" s="1" t="n">
        <v>337</v>
      </c>
      <c r="B4017" s="1" t="n">
        <v>40150</v>
      </c>
      <c r="C4017" s="0" t="n">
        <f aca="false">A4017</f>
        <v>337</v>
      </c>
    </row>
    <row r="4018" customFormat="false" ht="13.8" hidden="false" customHeight="false" outlineLevel="0" collapsed="false">
      <c r="A4018" s="1" t="n">
        <v>336</v>
      </c>
      <c r="B4018" s="1" t="n">
        <v>40160</v>
      </c>
      <c r="C4018" s="0" t="n">
        <f aca="false">A4018</f>
        <v>336</v>
      </c>
    </row>
    <row r="4019" customFormat="false" ht="13.8" hidden="false" customHeight="false" outlineLevel="0" collapsed="false">
      <c r="A4019" s="1" t="n">
        <v>336</v>
      </c>
      <c r="B4019" s="1" t="n">
        <v>40170</v>
      </c>
      <c r="C4019" s="0" t="n">
        <f aca="false">A4019</f>
        <v>336</v>
      </c>
    </row>
    <row r="4020" customFormat="false" ht="13.8" hidden="false" customHeight="false" outlineLevel="0" collapsed="false">
      <c r="A4020" s="1" t="n">
        <v>337</v>
      </c>
      <c r="B4020" s="1" t="n">
        <v>40180</v>
      </c>
      <c r="C4020" s="0" t="n">
        <f aca="false">A4020</f>
        <v>337</v>
      </c>
    </row>
    <row r="4021" customFormat="false" ht="13.8" hidden="false" customHeight="false" outlineLevel="0" collapsed="false">
      <c r="A4021" s="1" t="n">
        <v>337</v>
      </c>
      <c r="B4021" s="1" t="n">
        <v>40190</v>
      </c>
      <c r="C4021" s="0" t="n">
        <f aca="false">A4021</f>
        <v>337</v>
      </c>
    </row>
    <row r="4022" customFormat="false" ht="13.8" hidden="false" customHeight="false" outlineLevel="0" collapsed="false">
      <c r="A4022" s="1" t="n">
        <v>336</v>
      </c>
      <c r="B4022" s="1" t="n">
        <v>40200</v>
      </c>
      <c r="C4022" s="0" t="n">
        <f aca="false">A4022</f>
        <v>336</v>
      </c>
    </row>
    <row r="4023" customFormat="false" ht="13.8" hidden="false" customHeight="false" outlineLevel="0" collapsed="false">
      <c r="A4023" s="1" t="n">
        <v>336</v>
      </c>
      <c r="B4023" s="1" t="n">
        <v>40210</v>
      </c>
      <c r="C4023" s="0" t="n">
        <f aca="false">A4023</f>
        <v>336</v>
      </c>
    </row>
    <row r="4024" customFormat="false" ht="13.8" hidden="false" customHeight="false" outlineLevel="0" collapsed="false">
      <c r="A4024" s="1" t="n">
        <v>337</v>
      </c>
      <c r="B4024" s="1" t="n">
        <v>40220</v>
      </c>
      <c r="C4024" s="0" t="n">
        <f aca="false">A4024</f>
        <v>337</v>
      </c>
    </row>
    <row r="4025" customFormat="false" ht="13.8" hidden="false" customHeight="false" outlineLevel="0" collapsed="false">
      <c r="A4025" s="1" t="n">
        <v>336</v>
      </c>
      <c r="B4025" s="1" t="n">
        <v>40230</v>
      </c>
      <c r="C4025" s="0" t="n">
        <f aca="false">A4025</f>
        <v>336</v>
      </c>
    </row>
    <row r="4026" customFormat="false" ht="13.8" hidden="false" customHeight="false" outlineLevel="0" collapsed="false">
      <c r="A4026" s="1" t="n">
        <v>337</v>
      </c>
      <c r="B4026" s="1" t="n">
        <v>40240</v>
      </c>
      <c r="C4026" s="0" t="n">
        <f aca="false">A4026</f>
        <v>337</v>
      </c>
    </row>
    <row r="4027" customFormat="false" ht="13.8" hidden="false" customHeight="false" outlineLevel="0" collapsed="false">
      <c r="A4027" s="1" t="n">
        <v>336</v>
      </c>
      <c r="B4027" s="1" t="n">
        <v>40250</v>
      </c>
      <c r="C4027" s="0" t="n">
        <f aca="false">A4027</f>
        <v>336</v>
      </c>
    </row>
    <row r="4028" customFormat="false" ht="13.8" hidden="false" customHeight="false" outlineLevel="0" collapsed="false">
      <c r="A4028" s="1" t="n">
        <v>337</v>
      </c>
      <c r="B4028" s="1" t="n">
        <v>40260</v>
      </c>
      <c r="C4028" s="0" t="n">
        <f aca="false">A4028</f>
        <v>337</v>
      </c>
    </row>
    <row r="4029" customFormat="false" ht="13.8" hidden="false" customHeight="false" outlineLevel="0" collapsed="false">
      <c r="A4029" s="1" t="n">
        <v>336</v>
      </c>
      <c r="B4029" s="1" t="n">
        <v>40270</v>
      </c>
      <c r="C4029" s="0" t="n">
        <f aca="false">A4029</f>
        <v>336</v>
      </c>
    </row>
    <row r="4030" customFormat="false" ht="13.8" hidden="false" customHeight="false" outlineLevel="0" collapsed="false">
      <c r="A4030" s="1" t="n">
        <v>336</v>
      </c>
      <c r="B4030" s="1" t="n">
        <v>40280</v>
      </c>
      <c r="C4030" s="0" t="n">
        <f aca="false">A4030</f>
        <v>336</v>
      </c>
    </row>
    <row r="4031" customFormat="false" ht="13.8" hidden="false" customHeight="false" outlineLevel="0" collapsed="false">
      <c r="A4031" s="1" t="n">
        <v>335</v>
      </c>
      <c r="B4031" s="1" t="n">
        <v>40290</v>
      </c>
      <c r="C4031" s="0" t="n">
        <f aca="false">A4031</f>
        <v>335</v>
      </c>
    </row>
    <row r="4032" customFormat="false" ht="13.8" hidden="false" customHeight="false" outlineLevel="0" collapsed="false">
      <c r="A4032" s="1" t="n">
        <v>337</v>
      </c>
      <c r="B4032" s="1" t="n">
        <v>40300</v>
      </c>
      <c r="C4032" s="0" t="n">
        <f aca="false">A4032</f>
        <v>337</v>
      </c>
    </row>
    <row r="4033" customFormat="false" ht="13.8" hidden="false" customHeight="false" outlineLevel="0" collapsed="false">
      <c r="A4033" s="1" t="n">
        <v>336</v>
      </c>
      <c r="B4033" s="1" t="n">
        <v>40310</v>
      </c>
      <c r="C4033" s="0" t="n">
        <f aca="false">A4033</f>
        <v>336</v>
      </c>
    </row>
    <row r="4034" customFormat="false" ht="13.8" hidden="false" customHeight="false" outlineLevel="0" collapsed="false">
      <c r="A4034" s="1" t="n">
        <v>336</v>
      </c>
      <c r="B4034" s="1" t="n">
        <v>40320</v>
      </c>
      <c r="C4034" s="0" t="n">
        <f aca="false">A4034</f>
        <v>336</v>
      </c>
    </row>
    <row r="4035" customFormat="false" ht="13.8" hidden="false" customHeight="false" outlineLevel="0" collapsed="false">
      <c r="A4035" s="1" t="n">
        <v>336</v>
      </c>
      <c r="B4035" s="1" t="n">
        <v>40330</v>
      </c>
      <c r="C4035" s="0" t="n">
        <f aca="false">A4035</f>
        <v>336</v>
      </c>
    </row>
    <row r="4036" customFormat="false" ht="13.8" hidden="false" customHeight="false" outlineLevel="0" collapsed="false">
      <c r="A4036" s="1" t="n">
        <v>337</v>
      </c>
      <c r="B4036" s="1" t="n">
        <v>40340</v>
      </c>
      <c r="C4036" s="0" t="n">
        <f aca="false">A4036</f>
        <v>337</v>
      </c>
    </row>
    <row r="4037" customFormat="false" ht="13.8" hidden="false" customHeight="false" outlineLevel="0" collapsed="false">
      <c r="A4037" s="1" t="n">
        <v>337</v>
      </c>
      <c r="B4037" s="1" t="n">
        <v>40350</v>
      </c>
      <c r="C4037" s="0" t="n">
        <f aca="false">A4037</f>
        <v>337</v>
      </c>
    </row>
    <row r="4038" customFormat="false" ht="13.8" hidden="false" customHeight="false" outlineLevel="0" collapsed="false">
      <c r="A4038" s="1" t="n">
        <v>336</v>
      </c>
      <c r="B4038" s="1" t="n">
        <v>40360</v>
      </c>
      <c r="C4038" s="0" t="n">
        <f aca="false">A4038</f>
        <v>336</v>
      </c>
    </row>
    <row r="4039" customFormat="false" ht="13.8" hidden="false" customHeight="false" outlineLevel="0" collapsed="false">
      <c r="A4039" s="1" t="n">
        <v>336</v>
      </c>
      <c r="B4039" s="1" t="n">
        <v>40370</v>
      </c>
      <c r="C4039" s="0" t="n">
        <f aca="false">A4039</f>
        <v>336</v>
      </c>
    </row>
    <row r="4040" customFormat="false" ht="13.8" hidden="false" customHeight="false" outlineLevel="0" collapsed="false">
      <c r="A4040" s="1" t="n">
        <v>336</v>
      </c>
      <c r="B4040" s="1" t="n">
        <v>40380</v>
      </c>
      <c r="C4040" s="0" t="n">
        <f aca="false">A4040</f>
        <v>336</v>
      </c>
    </row>
    <row r="4041" customFormat="false" ht="13.8" hidden="false" customHeight="false" outlineLevel="0" collapsed="false">
      <c r="A4041" s="1" t="n">
        <v>335</v>
      </c>
      <c r="B4041" s="1" t="n">
        <v>40390</v>
      </c>
      <c r="C4041" s="0" t="n">
        <f aca="false">A4041</f>
        <v>335</v>
      </c>
    </row>
    <row r="4042" customFormat="false" ht="13.8" hidden="false" customHeight="false" outlineLevel="0" collapsed="false">
      <c r="A4042" s="1" t="n">
        <v>336</v>
      </c>
      <c r="B4042" s="1" t="n">
        <v>40400</v>
      </c>
      <c r="C4042" s="0" t="n">
        <f aca="false">A4042</f>
        <v>336</v>
      </c>
    </row>
    <row r="4043" customFormat="false" ht="13.8" hidden="false" customHeight="false" outlineLevel="0" collapsed="false">
      <c r="A4043" s="1" t="n">
        <v>336</v>
      </c>
      <c r="B4043" s="1" t="n">
        <v>40410</v>
      </c>
      <c r="C4043" s="0" t="n">
        <f aca="false">A4043</f>
        <v>336</v>
      </c>
    </row>
    <row r="4044" customFormat="false" ht="13.8" hidden="false" customHeight="false" outlineLevel="0" collapsed="false">
      <c r="A4044" s="1" t="n">
        <v>336</v>
      </c>
      <c r="B4044" s="1" t="n">
        <v>40420</v>
      </c>
      <c r="C4044" s="0" t="n">
        <f aca="false">A4044</f>
        <v>336</v>
      </c>
    </row>
    <row r="4045" customFormat="false" ht="13.8" hidden="false" customHeight="false" outlineLevel="0" collapsed="false">
      <c r="A4045" s="1" t="n">
        <v>336</v>
      </c>
      <c r="B4045" s="1" t="n">
        <v>40430</v>
      </c>
      <c r="C4045" s="0" t="n">
        <f aca="false">A4045</f>
        <v>336</v>
      </c>
    </row>
    <row r="4046" customFormat="false" ht="13.8" hidden="false" customHeight="false" outlineLevel="0" collapsed="false">
      <c r="A4046" s="1" t="n">
        <v>337</v>
      </c>
      <c r="B4046" s="1" t="n">
        <v>40440</v>
      </c>
      <c r="C4046" s="0" t="n">
        <f aca="false">A4046</f>
        <v>337</v>
      </c>
    </row>
    <row r="4047" customFormat="false" ht="13.8" hidden="false" customHeight="false" outlineLevel="0" collapsed="false">
      <c r="A4047" s="1" t="n">
        <v>336</v>
      </c>
      <c r="B4047" s="1" t="n">
        <v>40450</v>
      </c>
      <c r="C4047" s="0" t="n">
        <f aca="false">A4047</f>
        <v>336</v>
      </c>
    </row>
    <row r="4048" customFormat="false" ht="13.8" hidden="false" customHeight="false" outlineLevel="0" collapsed="false">
      <c r="A4048" s="1" t="n">
        <v>337</v>
      </c>
      <c r="B4048" s="1" t="n">
        <v>40460</v>
      </c>
      <c r="C4048" s="0" t="n">
        <f aca="false">A4048</f>
        <v>337</v>
      </c>
    </row>
    <row r="4049" customFormat="false" ht="13.8" hidden="false" customHeight="false" outlineLevel="0" collapsed="false">
      <c r="A4049" s="1" t="n">
        <v>336</v>
      </c>
      <c r="B4049" s="1" t="n">
        <v>40470</v>
      </c>
      <c r="C4049" s="0" t="n">
        <f aca="false">A4049</f>
        <v>336</v>
      </c>
    </row>
    <row r="4050" customFormat="false" ht="13.8" hidden="false" customHeight="false" outlineLevel="0" collapsed="false">
      <c r="A4050" s="1" t="n">
        <v>336</v>
      </c>
      <c r="B4050" s="1" t="n">
        <v>40480</v>
      </c>
      <c r="C4050" s="0" t="n">
        <f aca="false">A4050</f>
        <v>336</v>
      </c>
    </row>
    <row r="4051" customFormat="false" ht="13.8" hidden="false" customHeight="false" outlineLevel="0" collapsed="false">
      <c r="A4051" s="1" t="n">
        <v>337</v>
      </c>
      <c r="B4051" s="1" t="n">
        <v>40490</v>
      </c>
      <c r="C4051" s="0" t="n">
        <f aca="false">A4051</f>
        <v>337</v>
      </c>
    </row>
    <row r="4052" customFormat="false" ht="13.8" hidden="false" customHeight="false" outlineLevel="0" collapsed="false">
      <c r="A4052" s="1" t="n">
        <v>332</v>
      </c>
      <c r="B4052" s="1" t="n">
        <v>40500</v>
      </c>
      <c r="C4052" s="0" t="n">
        <f aca="false">A4052</f>
        <v>332</v>
      </c>
    </row>
    <row r="4053" customFormat="false" ht="13.8" hidden="false" customHeight="false" outlineLevel="0" collapsed="false">
      <c r="A4053" s="1" t="n">
        <v>336</v>
      </c>
      <c r="B4053" s="1" t="n">
        <v>40510</v>
      </c>
      <c r="C4053" s="0" t="n">
        <f aca="false">A4053</f>
        <v>336</v>
      </c>
    </row>
    <row r="4054" customFormat="false" ht="13.8" hidden="false" customHeight="false" outlineLevel="0" collapsed="false">
      <c r="A4054" s="1" t="n">
        <v>336</v>
      </c>
      <c r="B4054" s="1" t="n">
        <v>40520</v>
      </c>
      <c r="C4054" s="0" t="n">
        <f aca="false">A4054</f>
        <v>336</v>
      </c>
    </row>
    <row r="4055" customFormat="false" ht="13.8" hidden="false" customHeight="false" outlineLevel="0" collapsed="false">
      <c r="A4055" s="1" t="n">
        <v>336</v>
      </c>
      <c r="B4055" s="1" t="n">
        <v>40530</v>
      </c>
      <c r="C4055" s="0" t="n">
        <f aca="false">A4055</f>
        <v>336</v>
      </c>
    </row>
    <row r="4056" customFormat="false" ht="13.8" hidden="false" customHeight="false" outlineLevel="0" collapsed="false">
      <c r="A4056" s="1" t="n">
        <v>337</v>
      </c>
      <c r="B4056" s="1" t="n">
        <v>40540</v>
      </c>
      <c r="C4056" s="0" t="n">
        <f aca="false">A4056</f>
        <v>337</v>
      </c>
    </row>
    <row r="4057" customFormat="false" ht="13.8" hidden="false" customHeight="false" outlineLevel="0" collapsed="false">
      <c r="A4057" s="1" t="n">
        <v>336</v>
      </c>
      <c r="B4057" s="1" t="n">
        <v>40550</v>
      </c>
      <c r="C4057" s="0" t="n">
        <f aca="false">A4057</f>
        <v>336</v>
      </c>
    </row>
    <row r="4058" customFormat="false" ht="13.8" hidden="false" customHeight="false" outlineLevel="0" collapsed="false">
      <c r="A4058" s="1" t="n">
        <v>337</v>
      </c>
      <c r="B4058" s="1" t="n">
        <v>40560</v>
      </c>
      <c r="C4058" s="0" t="n">
        <f aca="false">A4058</f>
        <v>337</v>
      </c>
    </row>
    <row r="4059" customFormat="false" ht="13.8" hidden="false" customHeight="false" outlineLevel="0" collapsed="false">
      <c r="A4059" s="1" t="n">
        <v>336</v>
      </c>
      <c r="B4059" s="1" t="n">
        <v>40570</v>
      </c>
      <c r="C4059" s="0" t="n">
        <f aca="false">A4059</f>
        <v>336</v>
      </c>
    </row>
    <row r="4060" customFormat="false" ht="13.8" hidden="false" customHeight="false" outlineLevel="0" collapsed="false">
      <c r="A4060" s="1" t="n">
        <v>336</v>
      </c>
      <c r="B4060" s="1" t="n">
        <v>40580</v>
      </c>
      <c r="C4060" s="0" t="n">
        <f aca="false">A4060</f>
        <v>336</v>
      </c>
    </row>
    <row r="4061" customFormat="false" ht="13.8" hidden="false" customHeight="false" outlineLevel="0" collapsed="false">
      <c r="A4061" s="1" t="n">
        <v>336</v>
      </c>
      <c r="B4061" s="1" t="n">
        <v>40590</v>
      </c>
      <c r="C4061" s="0" t="n">
        <f aca="false">A4061</f>
        <v>336</v>
      </c>
    </row>
    <row r="4062" customFormat="false" ht="13.8" hidden="false" customHeight="false" outlineLevel="0" collapsed="false">
      <c r="A4062" s="1" t="n">
        <v>337</v>
      </c>
      <c r="B4062" s="1" t="n">
        <v>40600</v>
      </c>
      <c r="C4062" s="0" t="n">
        <f aca="false">A4062</f>
        <v>337</v>
      </c>
    </row>
    <row r="4063" customFormat="false" ht="13.8" hidden="false" customHeight="false" outlineLevel="0" collapsed="false">
      <c r="A4063" s="1" t="n">
        <v>336</v>
      </c>
      <c r="B4063" s="1" t="n">
        <v>40610</v>
      </c>
      <c r="C4063" s="0" t="n">
        <f aca="false">A4063</f>
        <v>336</v>
      </c>
    </row>
    <row r="4064" customFormat="false" ht="13.8" hidden="false" customHeight="false" outlineLevel="0" collapsed="false">
      <c r="A4064" s="1" t="n">
        <v>337</v>
      </c>
      <c r="B4064" s="1" t="n">
        <v>40620</v>
      </c>
      <c r="C4064" s="0" t="n">
        <f aca="false">A4064</f>
        <v>337</v>
      </c>
    </row>
    <row r="4065" customFormat="false" ht="13.8" hidden="false" customHeight="false" outlineLevel="0" collapsed="false">
      <c r="A4065" s="1" t="n">
        <v>336</v>
      </c>
      <c r="B4065" s="1" t="n">
        <v>40630</v>
      </c>
      <c r="C4065" s="0" t="n">
        <f aca="false">A4065</f>
        <v>336</v>
      </c>
    </row>
    <row r="4066" customFormat="false" ht="13.8" hidden="false" customHeight="false" outlineLevel="0" collapsed="false">
      <c r="A4066" s="1" t="n">
        <v>336</v>
      </c>
      <c r="B4066" s="1" t="n">
        <v>40640</v>
      </c>
      <c r="C4066" s="0" t="n">
        <f aca="false">A4066</f>
        <v>336</v>
      </c>
    </row>
    <row r="4067" customFormat="false" ht="13.8" hidden="false" customHeight="false" outlineLevel="0" collapsed="false">
      <c r="A4067" s="1" t="n">
        <v>337</v>
      </c>
      <c r="B4067" s="1" t="n">
        <v>40650</v>
      </c>
      <c r="C4067" s="0" t="n">
        <f aca="false">A4067</f>
        <v>337</v>
      </c>
    </row>
    <row r="4068" customFormat="false" ht="13.8" hidden="false" customHeight="false" outlineLevel="0" collapsed="false">
      <c r="A4068" s="1" t="n">
        <v>336</v>
      </c>
      <c r="B4068" s="1" t="n">
        <v>40660</v>
      </c>
      <c r="C4068" s="0" t="n">
        <f aca="false">A4068</f>
        <v>336</v>
      </c>
    </row>
    <row r="4069" customFormat="false" ht="13.8" hidden="false" customHeight="false" outlineLevel="0" collapsed="false">
      <c r="A4069" s="1" t="n">
        <v>336</v>
      </c>
      <c r="B4069" s="1" t="n">
        <v>40670</v>
      </c>
      <c r="C4069" s="0" t="n">
        <f aca="false">A4069</f>
        <v>336</v>
      </c>
    </row>
    <row r="4070" customFormat="false" ht="13.8" hidden="false" customHeight="false" outlineLevel="0" collapsed="false">
      <c r="A4070" s="1" t="n">
        <v>337</v>
      </c>
      <c r="B4070" s="1" t="n">
        <v>40680</v>
      </c>
      <c r="C4070" s="0" t="n">
        <f aca="false">A4070</f>
        <v>337</v>
      </c>
    </row>
    <row r="4071" customFormat="false" ht="13.8" hidden="false" customHeight="false" outlineLevel="0" collapsed="false">
      <c r="A4071" s="1" t="n">
        <v>336</v>
      </c>
      <c r="B4071" s="1" t="n">
        <v>40690</v>
      </c>
      <c r="C4071" s="0" t="n">
        <f aca="false">A4071</f>
        <v>336</v>
      </c>
    </row>
    <row r="4072" customFormat="false" ht="13.8" hidden="false" customHeight="false" outlineLevel="0" collapsed="false">
      <c r="A4072" s="1" t="n">
        <v>337</v>
      </c>
      <c r="B4072" s="1" t="n">
        <v>40700</v>
      </c>
      <c r="C4072" s="0" t="n">
        <f aca="false">A4072</f>
        <v>337</v>
      </c>
    </row>
    <row r="4073" customFormat="false" ht="13.8" hidden="false" customHeight="false" outlineLevel="0" collapsed="false">
      <c r="A4073" s="1" t="n">
        <v>337</v>
      </c>
      <c r="B4073" s="1" t="n">
        <v>40710</v>
      </c>
      <c r="C4073" s="0" t="n">
        <f aca="false">A4073</f>
        <v>337</v>
      </c>
    </row>
    <row r="4074" customFormat="false" ht="13.8" hidden="false" customHeight="false" outlineLevel="0" collapsed="false">
      <c r="A4074" s="1" t="n">
        <v>336</v>
      </c>
      <c r="B4074" s="1" t="n">
        <v>40720</v>
      </c>
      <c r="C4074" s="0" t="n">
        <f aca="false">A4074</f>
        <v>336</v>
      </c>
    </row>
    <row r="4075" customFormat="false" ht="13.8" hidden="false" customHeight="false" outlineLevel="0" collapsed="false">
      <c r="A4075" s="1" t="n">
        <v>336</v>
      </c>
      <c r="B4075" s="1" t="n">
        <v>40730</v>
      </c>
      <c r="C4075" s="0" t="n">
        <f aca="false">A4075</f>
        <v>336</v>
      </c>
    </row>
    <row r="4076" customFormat="false" ht="13.8" hidden="false" customHeight="false" outlineLevel="0" collapsed="false">
      <c r="A4076" s="1" t="n">
        <v>336</v>
      </c>
      <c r="B4076" s="1" t="n">
        <v>40740</v>
      </c>
      <c r="C4076" s="0" t="n">
        <f aca="false">A4076</f>
        <v>336</v>
      </c>
    </row>
    <row r="4077" customFormat="false" ht="13.8" hidden="false" customHeight="false" outlineLevel="0" collapsed="false">
      <c r="A4077" s="1" t="n">
        <v>336</v>
      </c>
      <c r="B4077" s="1" t="n">
        <v>40750</v>
      </c>
      <c r="C4077" s="0" t="n">
        <f aca="false">A4077</f>
        <v>336</v>
      </c>
    </row>
    <row r="4078" customFormat="false" ht="13.8" hidden="false" customHeight="false" outlineLevel="0" collapsed="false">
      <c r="A4078" s="1" t="n">
        <v>336</v>
      </c>
      <c r="B4078" s="1" t="n">
        <v>40760</v>
      </c>
      <c r="C4078" s="0" t="n">
        <f aca="false">A4078</f>
        <v>336</v>
      </c>
    </row>
    <row r="4079" customFormat="false" ht="13.8" hidden="false" customHeight="false" outlineLevel="0" collapsed="false">
      <c r="A4079" s="1" t="n">
        <v>337</v>
      </c>
      <c r="B4079" s="1" t="n">
        <v>40770</v>
      </c>
      <c r="C4079" s="0" t="n">
        <f aca="false">A4079</f>
        <v>337</v>
      </c>
    </row>
    <row r="4080" customFormat="false" ht="13.8" hidden="false" customHeight="false" outlineLevel="0" collapsed="false">
      <c r="A4080" s="1" t="n">
        <v>337</v>
      </c>
      <c r="B4080" s="1" t="n">
        <v>40780</v>
      </c>
      <c r="C4080" s="0" t="n">
        <f aca="false">A4080</f>
        <v>337</v>
      </c>
    </row>
    <row r="4081" customFormat="false" ht="13.8" hidden="false" customHeight="false" outlineLevel="0" collapsed="false">
      <c r="A4081" s="1" t="n">
        <v>337</v>
      </c>
      <c r="B4081" s="1" t="n">
        <v>40790</v>
      </c>
      <c r="C4081" s="0" t="n">
        <f aca="false">A4081</f>
        <v>337</v>
      </c>
    </row>
    <row r="4082" customFormat="false" ht="13.8" hidden="false" customHeight="false" outlineLevel="0" collapsed="false">
      <c r="A4082" s="1" t="n">
        <v>336</v>
      </c>
      <c r="B4082" s="1" t="n">
        <v>40800</v>
      </c>
      <c r="C4082" s="0" t="n">
        <f aca="false">A4082</f>
        <v>336</v>
      </c>
    </row>
    <row r="4083" customFormat="false" ht="13.8" hidden="false" customHeight="false" outlineLevel="0" collapsed="false">
      <c r="A4083" s="1" t="n">
        <v>336</v>
      </c>
      <c r="B4083" s="1" t="n">
        <v>40810</v>
      </c>
      <c r="C4083" s="0" t="n">
        <f aca="false">A4083</f>
        <v>336</v>
      </c>
    </row>
    <row r="4084" customFormat="false" ht="13.8" hidden="false" customHeight="false" outlineLevel="0" collapsed="false">
      <c r="A4084" s="1" t="n">
        <v>336</v>
      </c>
      <c r="B4084" s="1" t="n">
        <v>40820</v>
      </c>
      <c r="C4084" s="0" t="n">
        <f aca="false">A4084</f>
        <v>336</v>
      </c>
    </row>
    <row r="4085" customFormat="false" ht="13.8" hidden="false" customHeight="false" outlineLevel="0" collapsed="false">
      <c r="A4085" s="1" t="n">
        <v>336</v>
      </c>
      <c r="B4085" s="1" t="n">
        <v>40830</v>
      </c>
      <c r="C4085" s="0" t="n">
        <f aca="false">A4085</f>
        <v>336</v>
      </c>
    </row>
    <row r="4086" customFormat="false" ht="13.8" hidden="false" customHeight="false" outlineLevel="0" collapsed="false">
      <c r="A4086" s="1" t="n">
        <v>336</v>
      </c>
      <c r="B4086" s="1" t="n">
        <v>40840</v>
      </c>
      <c r="C4086" s="0" t="n">
        <f aca="false">A4086</f>
        <v>336</v>
      </c>
    </row>
    <row r="4087" customFormat="false" ht="13.8" hidden="false" customHeight="false" outlineLevel="0" collapsed="false">
      <c r="A4087" s="1" t="n">
        <v>336</v>
      </c>
      <c r="B4087" s="1" t="n">
        <v>40850</v>
      </c>
      <c r="C4087" s="0" t="n">
        <f aca="false">A4087</f>
        <v>336</v>
      </c>
    </row>
    <row r="4088" customFormat="false" ht="13.8" hidden="false" customHeight="false" outlineLevel="0" collapsed="false">
      <c r="A4088" s="1" t="n">
        <v>336</v>
      </c>
      <c r="B4088" s="1" t="n">
        <v>40860</v>
      </c>
      <c r="C4088" s="0" t="n">
        <f aca="false">A4088</f>
        <v>336</v>
      </c>
    </row>
    <row r="4089" customFormat="false" ht="13.8" hidden="false" customHeight="false" outlineLevel="0" collapsed="false">
      <c r="A4089" s="1" t="n">
        <v>336</v>
      </c>
      <c r="B4089" s="1" t="n">
        <v>40870</v>
      </c>
      <c r="C4089" s="0" t="n">
        <f aca="false">A4089</f>
        <v>336</v>
      </c>
    </row>
    <row r="4090" customFormat="false" ht="13.8" hidden="false" customHeight="false" outlineLevel="0" collapsed="false">
      <c r="A4090" s="1" t="n">
        <v>337</v>
      </c>
      <c r="B4090" s="1" t="n">
        <v>40880</v>
      </c>
      <c r="C4090" s="0" t="n">
        <f aca="false">A4090</f>
        <v>337</v>
      </c>
    </row>
    <row r="4091" customFormat="false" ht="13.8" hidden="false" customHeight="false" outlineLevel="0" collapsed="false">
      <c r="A4091" s="1" t="n">
        <v>336</v>
      </c>
      <c r="B4091" s="1" t="n">
        <v>40890</v>
      </c>
      <c r="C4091" s="0" t="n">
        <f aca="false">A4091</f>
        <v>336</v>
      </c>
    </row>
    <row r="4092" customFormat="false" ht="13.8" hidden="false" customHeight="false" outlineLevel="0" collapsed="false">
      <c r="A4092" s="1" t="n">
        <v>336</v>
      </c>
      <c r="B4092" s="1" t="n">
        <v>40900</v>
      </c>
      <c r="C4092" s="0" t="n">
        <f aca="false">A4092</f>
        <v>336</v>
      </c>
    </row>
    <row r="4093" customFormat="false" ht="13.8" hidden="false" customHeight="false" outlineLevel="0" collapsed="false">
      <c r="A4093" s="1" t="n">
        <v>336</v>
      </c>
      <c r="B4093" s="1" t="n">
        <v>40910</v>
      </c>
      <c r="C4093" s="0" t="n">
        <f aca="false">A4093</f>
        <v>336</v>
      </c>
    </row>
    <row r="4094" customFormat="false" ht="13.8" hidden="false" customHeight="false" outlineLevel="0" collapsed="false">
      <c r="A4094" s="1" t="n">
        <v>336</v>
      </c>
      <c r="B4094" s="1" t="n">
        <v>40920</v>
      </c>
      <c r="C4094" s="0" t="n">
        <f aca="false">A4094</f>
        <v>336</v>
      </c>
    </row>
    <row r="4095" customFormat="false" ht="13.8" hidden="false" customHeight="false" outlineLevel="0" collapsed="false">
      <c r="A4095" s="1" t="n">
        <v>337</v>
      </c>
      <c r="B4095" s="1" t="n">
        <v>40930</v>
      </c>
      <c r="C4095" s="0" t="n">
        <f aca="false">A4095</f>
        <v>337</v>
      </c>
    </row>
    <row r="4096" customFormat="false" ht="13.8" hidden="false" customHeight="false" outlineLevel="0" collapsed="false">
      <c r="A4096" s="1" t="n">
        <v>336</v>
      </c>
      <c r="B4096" s="1" t="n">
        <v>40940</v>
      </c>
      <c r="C4096" s="0" t="n">
        <f aca="false">A4096</f>
        <v>336</v>
      </c>
    </row>
    <row r="4097" customFormat="false" ht="13.8" hidden="false" customHeight="false" outlineLevel="0" collapsed="false">
      <c r="A4097" s="1" t="n">
        <v>337</v>
      </c>
      <c r="B4097" s="1" t="n">
        <v>40950</v>
      </c>
      <c r="C4097" s="0" t="n">
        <f aca="false">A4097</f>
        <v>337</v>
      </c>
    </row>
    <row r="4098" customFormat="false" ht="13.8" hidden="false" customHeight="false" outlineLevel="0" collapsed="false">
      <c r="A4098" s="1" t="n">
        <v>336</v>
      </c>
      <c r="B4098" s="1" t="n">
        <v>40960</v>
      </c>
      <c r="C4098" s="0" t="n">
        <f aca="false">A4098</f>
        <v>336</v>
      </c>
    </row>
    <row r="4099" customFormat="false" ht="13.8" hidden="false" customHeight="false" outlineLevel="0" collapsed="false">
      <c r="A4099" s="1" t="n">
        <v>336</v>
      </c>
      <c r="B4099" s="1" t="n">
        <v>40970</v>
      </c>
      <c r="C4099" s="0" t="n">
        <f aca="false">A4099</f>
        <v>336</v>
      </c>
    </row>
    <row r="4100" customFormat="false" ht="13.8" hidden="false" customHeight="false" outlineLevel="0" collapsed="false">
      <c r="A4100" s="1" t="n">
        <v>336</v>
      </c>
      <c r="B4100" s="1" t="n">
        <v>40980</v>
      </c>
      <c r="C4100" s="0" t="n">
        <f aca="false">A4100</f>
        <v>336</v>
      </c>
    </row>
    <row r="4101" customFormat="false" ht="13.8" hidden="false" customHeight="false" outlineLevel="0" collapsed="false">
      <c r="A4101" s="1" t="n">
        <v>337</v>
      </c>
      <c r="B4101" s="1" t="n">
        <v>40990</v>
      </c>
      <c r="C4101" s="0" t="n">
        <f aca="false">A4101</f>
        <v>337</v>
      </c>
    </row>
    <row r="4102" customFormat="false" ht="13.8" hidden="false" customHeight="false" outlineLevel="0" collapsed="false">
      <c r="A4102" s="1" t="n">
        <v>336</v>
      </c>
      <c r="B4102" s="1" t="n">
        <v>41000</v>
      </c>
      <c r="C4102" s="0" t="n">
        <f aca="false">A4102</f>
        <v>336</v>
      </c>
    </row>
    <row r="4103" customFormat="false" ht="13.8" hidden="false" customHeight="false" outlineLevel="0" collapsed="false">
      <c r="A4103" s="1" t="n">
        <v>336</v>
      </c>
      <c r="B4103" s="1" t="n">
        <v>41010</v>
      </c>
      <c r="C4103" s="0" t="n">
        <f aca="false">A4103</f>
        <v>336</v>
      </c>
    </row>
    <row r="4104" customFormat="false" ht="13.8" hidden="false" customHeight="false" outlineLevel="0" collapsed="false">
      <c r="A4104" s="1" t="n">
        <v>336</v>
      </c>
      <c r="B4104" s="1" t="n">
        <v>41020</v>
      </c>
      <c r="C4104" s="0" t="n">
        <f aca="false">A4104</f>
        <v>336</v>
      </c>
    </row>
    <row r="4105" customFormat="false" ht="13.8" hidden="false" customHeight="false" outlineLevel="0" collapsed="false">
      <c r="A4105" s="1" t="n">
        <v>336</v>
      </c>
      <c r="B4105" s="1" t="n">
        <v>41030</v>
      </c>
      <c r="C4105" s="0" t="n">
        <f aca="false">A4105</f>
        <v>336</v>
      </c>
    </row>
    <row r="4106" customFormat="false" ht="13.8" hidden="false" customHeight="false" outlineLevel="0" collapsed="false">
      <c r="A4106" s="1" t="n">
        <v>336</v>
      </c>
      <c r="B4106" s="1" t="n">
        <v>41040</v>
      </c>
      <c r="C4106" s="0" t="n">
        <f aca="false">A4106</f>
        <v>336</v>
      </c>
    </row>
    <row r="4107" customFormat="false" ht="13.8" hidden="false" customHeight="false" outlineLevel="0" collapsed="false">
      <c r="A4107" s="1" t="n">
        <v>336</v>
      </c>
      <c r="B4107" s="1" t="n">
        <v>41050</v>
      </c>
      <c r="C4107" s="0" t="n">
        <f aca="false">A4107</f>
        <v>336</v>
      </c>
    </row>
    <row r="4108" customFormat="false" ht="13.8" hidden="false" customHeight="false" outlineLevel="0" collapsed="false">
      <c r="A4108" s="1" t="n">
        <v>336</v>
      </c>
      <c r="B4108" s="1" t="n">
        <v>41060</v>
      </c>
      <c r="C4108" s="0" t="n">
        <f aca="false">A4108</f>
        <v>336</v>
      </c>
    </row>
    <row r="4109" customFormat="false" ht="13.8" hidden="false" customHeight="false" outlineLevel="0" collapsed="false">
      <c r="A4109" s="1" t="n">
        <v>337</v>
      </c>
      <c r="B4109" s="1" t="n">
        <v>41070</v>
      </c>
      <c r="C4109" s="0" t="n">
        <f aca="false">A4109</f>
        <v>337</v>
      </c>
    </row>
    <row r="4110" customFormat="false" ht="13.8" hidden="false" customHeight="false" outlineLevel="0" collapsed="false">
      <c r="A4110" s="1" t="n">
        <v>336</v>
      </c>
      <c r="B4110" s="1" t="n">
        <v>41080</v>
      </c>
      <c r="C4110" s="0" t="n">
        <f aca="false">A4110</f>
        <v>336</v>
      </c>
    </row>
    <row r="4111" customFormat="false" ht="13.8" hidden="false" customHeight="false" outlineLevel="0" collapsed="false">
      <c r="A4111" s="1" t="n">
        <v>336</v>
      </c>
      <c r="B4111" s="1" t="n">
        <v>41090</v>
      </c>
      <c r="C4111" s="0" t="n">
        <f aca="false">A4111</f>
        <v>336</v>
      </c>
    </row>
    <row r="4112" customFormat="false" ht="13.8" hidden="false" customHeight="false" outlineLevel="0" collapsed="false">
      <c r="A4112" s="1" t="n">
        <v>336</v>
      </c>
      <c r="B4112" s="1" t="n">
        <v>41100</v>
      </c>
      <c r="C4112" s="0" t="n">
        <f aca="false">A4112</f>
        <v>336</v>
      </c>
    </row>
    <row r="4113" customFormat="false" ht="13.8" hidden="false" customHeight="false" outlineLevel="0" collapsed="false">
      <c r="A4113" s="1" t="n">
        <v>336</v>
      </c>
      <c r="B4113" s="1" t="n">
        <v>41110</v>
      </c>
      <c r="C4113" s="0" t="n">
        <f aca="false">A4113</f>
        <v>336</v>
      </c>
    </row>
    <row r="4114" customFormat="false" ht="13.8" hidden="false" customHeight="false" outlineLevel="0" collapsed="false">
      <c r="A4114" s="1" t="n">
        <v>336</v>
      </c>
      <c r="B4114" s="1" t="n">
        <v>41120</v>
      </c>
      <c r="C4114" s="0" t="n">
        <f aca="false">A4114</f>
        <v>336</v>
      </c>
    </row>
    <row r="4115" customFormat="false" ht="13.8" hidden="false" customHeight="false" outlineLevel="0" collapsed="false">
      <c r="A4115" s="1" t="n">
        <v>337</v>
      </c>
      <c r="B4115" s="1" t="n">
        <v>41130</v>
      </c>
      <c r="C4115" s="0" t="n">
        <f aca="false">A4115</f>
        <v>337</v>
      </c>
    </row>
    <row r="4116" customFormat="false" ht="13.8" hidden="false" customHeight="false" outlineLevel="0" collapsed="false">
      <c r="A4116" s="1" t="n">
        <v>336</v>
      </c>
      <c r="B4116" s="1" t="n">
        <v>41140</v>
      </c>
      <c r="C4116" s="0" t="n">
        <f aca="false">A4116</f>
        <v>336</v>
      </c>
    </row>
    <row r="4117" customFormat="false" ht="13.8" hidden="false" customHeight="false" outlineLevel="0" collapsed="false">
      <c r="A4117" s="1" t="n">
        <v>336</v>
      </c>
      <c r="B4117" s="1" t="n">
        <v>41150</v>
      </c>
      <c r="C4117" s="0" t="n">
        <f aca="false">A4117</f>
        <v>336</v>
      </c>
    </row>
    <row r="4118" customFormat="false" ht="13.8" hidden="false" customHeight="false" outlineLevel="0" collapsed="false">
      <c r="A4118" s="1" t="n">
        <v>337</v>
      </c>
      <c r="B4118" s="1" t="n">
        <v>41160</v>
      </c>
      <c r="C4118" s="0" t="n">
        <f aca="false">A4118</f>
        <v>337</v>
      </c>
    </row>
    <row r="4119" customFormat="false" ht="13.8" hidden="false" customHeight="false" outlineLevel="0" collapsed="false">
      <c r="A4119" s="1" t="n">
        <v>334</v>
      </c>
      <c r="B4119" s="1" t="n">
        <v>41170</v>
      </c>
      <c r="C4119" s="0" t="n">
        <f aca="false">A4119</f>
        <v>334</v>
      </c>
    </row>
    <row r="4120" customFormat="false" ht="13.8" hidden="false" customHeight="false" outlineLevel="0" collapsed="false">
      <c r="A4120" s="1" t="n">
        <v>337</v>
      </c>
      <c r="B4120" s="1" t="n">
        <v>41180</v>
      </c>
      <c r="C4120" s="0" t="n">
        <f aca="false">A4120</f>
        <v>337</v>
      </c>
    </row>
    <row r="4121" customFormat="false" ht="13.8" hidden="false" customHeight="false" outlineLevel="0" collapsed="false">
      <c r="A4121" s="1" t="n">
        <v>335</v>
      </c>
      <c r="B4121" s="1" t="n">
        <v>41190</v>
      </c>
      <c r="C4121" s="0" t="n">
        <f aca="false">A4121</f>
        <v>335</v>
      </c>
    </row>
    <row r="4122" customFormat="false" ht="13.8" hidden="false" customHeight="false" outlineLevel="0" collapsed="false">
      <c r="A4122" s="1" t="n">
        <v>336</v>
      </c>
      <c r="B4122" s="1" t="n">
        <v>41200</v>
      </c>
      <c r="C4122" s="0" t="n">
        <f aca="false">A4122</f>
        <v>336</v>
      </c>
    </row>
    <row r="4123" customFormat="false" ht="13.8" hidden="false" customHeight="false" outlineLevel="0" collapsed="false">
      <c r="A4123" s="1" t="n">
        <v>336</v>
      </c>
      <c r="B4123" s="1" t="n">
        <v>41210</v>
      </c>
      <c r="C4123" s="0" t="n">
        <f aca="false">A4123</f>
        <v>336</v>
      </c>
    </row>
    <row r="4124" customFormat="false" ht="13.8" hidden="false" customHeight="false" outlineLevel="0" collapsed="false">
      <c r="A4124" s="1" t="n">
        <v>336</v>
      </c>
      <c r="B4124" s="1" t="n">
        <v>41220</v>
      </c>
      <c r="C4124" s="0" t="n">
        <f aca="false">A4124</f>
        <v>336</v>
      </c>
    </row>
    <row r="4125" customFormat="false" ht="13.8" hidden="false" customHeight="false" outlineLevel="0" collapsed="false">
      <c r="A4125" s="1" t="n">
        <v>336</v>
      </c>
      <c r="B4125" s="1" t="n">
        <v>41230</v>
      </c>
      <c r="C4125" s="0" t="n">
        <f aca="false">A4125</f>
        <v>336</v>
      </c>
    </row>
    <row r="4126" customFormat="false" ht="13.8" hidden="false" customHeight="false" outlineLevel="0" collapsed="false">
      <c r="A4126" s="1" t="n">
        <v>337</v>
      </c>
      <c r="B4126" s="1" t="n">
        <v>41240</v>
      </c>
      <c r="C4126" s="0" t="n">
        <f aca="false">A4126</f>
        <v>337</v>
      </c>
    </row>
    <row r="4127" customFormat="false" ht="13.8" hidden="false" customHeight="false" outlineLevel="0" collapsed="false">
      <c r="A4127" s="1" t="n">
        <v>337</v>
      </c>
      <c r="B4127" s="1" t="n">
        <v>41250</v>
      </c>
      <c r="C4127" s="0" t="n">
        <f aca="false">A4127</f>
        <v>337</v>
      </c>
    </row>
    <row r="4128" customFormat="false" ht="13.8" hidden="false" customHeight="false" outlineLevel="0" collapsed="false">
      <c r="A4128" s="1" t="n">
        <v>336</v>
      </c>
      <c r="B4128" s="1" t="n">
        <v>41260</v>
      </c>
      <c r="C4128" s="0" t="n">
        <f aca="false">A4128</f>
        <v>336</v>
      </c>
    </row>
    <row r="4129" customFormat="false" ht="13.8" hidden="false" customHeight="false" outlineLevel="0" collapsed="false">
      <c r="A4129" s="1" t="n">
        <v>336</v>
      </c>
      <c r="B4129" s="1" t="n">
        <v>41270</v>
      </c>
      <c r="C4129" s="0" t="n">
        <f aca="false">A4129</f>
        <v>336</v>
      </c>
    </row>
    <row r="4130" customFormat="false" ht="13.8" hidden="false" customHeight="false" outlineLevel="0" collapsed="false">
      <c r="A4130" s="1" t="n">
        <v>336</v>
      </c>
      <c r="B4130" s="1" t="n">
        <v>41280</v>
      </c>
      <c r="C4130" s="0" t="n">
        <f aca="false">A4130</f>
        <v>336</v>
      </c>
    </row>
    <row r="4131" customFormat="false" ht="13.8" hidden="false" customHeight="false" outlineLevel="0" collapsed="false">
      <c r="A4131" s="1" t="n">
        <v>336</v>
      </c>
      <c r="B4131" s="1" t="n">
        <v>41290</v>
      </c>
      <c r="C4131" s="0" t="n">
        <f aca="false">A4131</f>
        <v>336</v>
      </c>
    </row>
    <row r="4132" customFormat="false" ht="13.8" hidden="false" customHeight="false" outlineLevel="0" collapsed="false">
      <c r="A4132" s="1" t="n">
        <v>336</v>
      </c>
      <c r="B4132" s="1" t="n">
        <v>41300</v>
      </c>
      <c r="C4132" s="0" t="n">
        <f aca="false">A4132</f>
        <v>336</v>
      </c>
    </row>
    <row r="4133" customFormat="false" ht="13.8" hidden="false" customHeight="false" outlineLevel="0" collapsed="false">
      <c r="A4133" s="1" t="n">
        <v>336</v>
      </c>
      <c r="B4133" s="1" t="n">
        <v>41310</v>
      </c>
      <c r="C4133" s="0" t="n">
        <f aca="false">A4133</f>
        <v>336</v>
      </c>
    </row>
    <row r="4134" customFormat="false" ht="13.8" hidden="false" customHeight="false" outlineLevel="0" collapsed="false">
      <c r="A4134" s="1" t="n">
        <v>337</v>
      </c>
      <c r="B4134" s="1" t="n">
        <v>41320</v>
      </c>
      <c r="C4134" s="0" t="n">
        <f aca="false">A4134</f>
        <v>337</v>
      </c>
    </row>
    <row r="4135" customFormat="false" ht="13.8" hidden="false" customHeight="false" outlineLevel="0" collapsed="false">
      <c r="A4135" s="1" t="n">
        <v>336</v>
      </c>
      <c r="B4135" s="1" t="n">
        <v>41330</v>
      </c>
      <c r="C4135" s="0" t="n">
        <f aca="false">A4135</f>
        <v>336</v>
      </c>
    </row>
    <row r="4136" customFormat="false" ht="13.8" hidden="false" customHeight="false" outlineLevel="0" collapsed="false">
      <c r="A4136" s="1" t="n">
        <v>336</v>
      </c>
      <c r="B4136" s="1" t="n">
        <v>41340</v>
      </c>
      <c r="C4136" s="0" t="n">
        <f aca="false">A4136</f>
        <v>336</v>
      </c>
    </row>
    <row r="4137" customFormat="false" ht="13.8" hidden="false" customHeight="false" outlineLevel="0" collapsed="false">
      <c r="A4137" s="1" t="n">
        <v>337</v>
      </c>
      <c r="B4137" s="1" t="n">
        <v>41350</v>
      </c>
      <c r="C4137" s="0" t="n">
        <f aca="false">A4137</f>
        <v>337</v>
      </c>
    </row>
    <row r="4138" customFormat="false" ht="13.8" hidden="false" customHeight="false" outlineLevel="0" collapsed="false">
      <c r="A4138" s="1" t="n">
        <v>336</v>
      </c>
      <c r="B4138" s="1" t="n">
        <v>41360</v>
      </c>
      <c r="C4138" s="0" t="n">
        <f aca="false">A4138</f>
        <v>336</v>
      </c>
    </row>
    <row r="4139" customFormat="false" ht="13.8" hidden="false" customHeight="false" outlineLevel="0" collapsed="false">
      <c r="A4139" s="1" t="n">
        <v>335</v>
      </c>
      <c r="B4139" s="1" t="n">
        <v>41370</v>
      </c>
      <c r="C4139" s="0" t="n">
        <f aca="false">A4139</f>
        <v>335</v>
      </c>
    </row>
    <row r="4140" customFormat="false" ht="13.8" hidden="false" customHeight="false" outlineLevel="0" collapsed="false">
      <c r="A4140" s="1" t="n">
        <v>337</v>
      </c>
      <c r="B4140" s="1" t="n">
        <v>41380</v>
      </c>
      <c r="C4140" s="0" t="n">
        <f aca="false">A4140</f>
        <v>337</v>
      </c>
    </row>
    <row r="4141" customFormat="false" ht="13.8" hidden="false" customHeight="false" outlineLevel="0" collapsed="false">
      <c r="A4141" s="1" t="n">
        <v>336</v>
      </c>
      <c r="B4141" s="1" t="n">
        <v>41390</v>
      </c>
      <c r="C4141" s="0" t="n">
        <f aca="false">A4141</f>
        <v>336</v>
      </c>
    </row>
    <row r="4142" customFormat="false" ht="13.8" hidden="false" customHeight="false" outlineLevel="0" collapsed="false">
      <c r="A4142" s="1" t="n">
        <v>337</v>
      </c>
      <c r="B4142" s="1" t="n">
        <v>41400</v>
      </c>
      <c r="C4142" s="0" t="n">
        <f aca="false">A4142</f>
        <v>337</v>
      </c>
    </row>
    <row r="4143" customFormat="false" ht="13.8" hidden="false" customHeight="false" outlineLevel="0" collapsed="false">
      <c r="A4143" s="1" t="n">
        <v>337</v>
      </c>
      <c r="B4143" s="1" t="n">
        <v>41410</v>
      </c>
      <c r="C4143" s="0" t="n">
        <f aca="false">A4143</f>
        <v>337</v>
      </c>
    </row>
    <row r="4144" customFormat="false" ht="13.8" hidden="false" customHeight="false" outlineLevel="0" collapsed="false">
      <c r="A4144" s="1" t="n">
        <v>336</v>
      </c>
      <c r="B4144" s="1" t="n">
        <v>41420</v>
      </c>
      <c r="C4144" s="0" t="n">
        <f aca="false">A4144</f>
        <v>336</v>
      </c>
    </row>
    <row r="4145" customFormat="false" ht="13.8" hidden="false" customHeight="false" outlineLevel="0" collapsed="false">
      <c r="A4145" s="1" t="n">
        <v>337</v>
      </c>
      <c r="B4145" s="1" t="n">
        <v>41430</v>
      </c>
      <c r="C4145" s="0" t="n">
        <f aca="false">A4145</f>
        <v>337</v>
      </c>
    </row>
    <row r="4146" customFormat="false" ht="13.8" hidden="false" customHeight="false" outlineLevel="0" collapsed="false">
      <c r="A4146" s="1" t="n">
        <v>336</v>
      </c>
      <c r="B4146" s="1" t="n">
        <v>41440</v>
      </c>
      <c r="C4146" s="0" t="n">
        <f aca="false">A4146</f>
        <v>336</v>
      </c>
    </row>
    <row r="4147" customFormat="false" ht="13.8" hidden="false" customHeight="false" outlineLevel="0" collapsed="false">
      <c r="A4147" s="1" t="n">
        <v>336</v>
      </c>
      <c r="B4147" s="1" t="n">
        <v>41450</v>
      </c>
      <c r="C4147" s="0" t="n">
        <f aca="false">A4147</f>
        <v>336</v>
      </c>
    </row>
    <row r="4148" customFormat="false" ht="13.8" hidden="false" customHeight="false" outlineLevel="0" collapsed="false">
      <c r="A4148" s="1" t="n">
        <v>337</v>
      </c>
      <c r="B4148" s="1" t="n">
        <v>41460</v>
      </c>
      <c r="C4148" s="0" t="n">
        <f aca="false">A4148</f>
        <v>337</v>
      </c>
    </row>
    <row r="4149" customFormat="false" ht="13.8" hidden="false" customHeight="false" outlineLevel="0" collapsed="false">
      <c r="A4149" s="1" t="n">
        <v>336</v>
      </c>
      <c r="B4149" s="1" t="n">
        <v>41470</v>
      </c>
      <c r="C4149" s="0" t="n">
        <f aca="false">A4149</f>
        <v>336</v>
      </c>
    </row>
    <row r="4150" customFormat="false" ht="13.8" hidden="false" customHeight="false" outlineLevel="0" collapsed="false">
      <c r="A4150" s="1" t="n">
        <v>336</v>
      </c>
      <c r="B4150" s="1" t="n">
        <v>41480</v>
      </c>
      <c r="C4150" s="0" t="n">
        <f aca="false">A4150</f>
        <v>336</v>
      </c>
    </row>
    <row r="4151" customFormat="false" ht="13.8" hidden="false" customHeight="false" outlineLevel="0" collapsed="false">
      <c r="A4151" s="1" t="n">
        <v>336</v>
      </c>
      <c r="B4151" s="1" t="n">
        <v>41490</v>
      </c>
      <c r="C4151" s="0" t="n">
        <f aca="false">A4151</f>
        <v>336</v>
      </c>
    </row>
    <row r="4152" customFormat="false" ht="13.8" hidden="false" customHeight="false" outlineLevel="0" collapsed="false">
      <c r="A4152" s="1" t="n">
        <v>337</v>
      </c>
      <c r="B4152" s="1" t="n">
        <v>41500</v>
      </c>
      <c r="C4152" s="0" t="n">
        <f aca="false">A4152</f>
        <v>337</v>
      </c>
    </row>
    <row r="4153" customFormat="false" ht="13.8" hidden="false" customHeight="false" outlineLevel="0" collapsed="false">
      <c r="A4153" s="1" t="n">
        <v>336</v>
      </c>
      <c r="B4153" s="1" t="n">
        <v>41510</v>
      </c>
      <c r="C4153" s="0" t="n">
        <f aca="false">A4153</f>
        <v>336</v>
      </c>
    </row>
    <row r="4154" customFormat="false" ht="13.8" hidden="false" customHeight="false" outlineLevel="0" collapsed="false">
      <c r="A4154" s="1" t="n">
        <v>336</v>
      </c>
      <c r="B4154" s="1" t="n">
        <v>41520</v>
      </c>
      <c r="C4154" s="0" t="n">
        <f aca="false">A4154</f>
        <v>336</v>
      </c>
    </row>
    <row r="4155" customFormat="false" ht="13.8" hidden="false" customHeight="false" outlineLevel="0" collapsed="false">
      <c r="A4155" s="1" t="n">
        <v>337</v>
      </c>
      <c r="B4155" s="1" t="n">
        <v>41530</v>
      </c>
      <c r="C4155" s="0" t="n">
        <f aca="false">A4155</f>
        <v>337</v>
      </c>
    </row>
    <row r="4156" customFormat="false" ht="13.8" hidden="false" customHeight="false" outlineLevel="0" collapsed="false">
      <c r="A4156" s="1" t="n">
        <v>335</v>
      </c>
      <c r="B4156" s="1" t="n">
        <v>41540</v>
      </c>
      <c r="C4156" s="0" t="n">
        <f aca="false">A4156</f>
        <v>335</v>
      </c>
    </row>
    <row r="4157" customFormat="false" ht="13.8" hidden="false" customHeight="false" outlineLevel="0" collapsed="false">
      <c r="A4157" s="1" t="n">
        <v>335</v>
      </c>
      <c r="B4157" s="1" t="n">
        <v>41550</v>
      </c>
      <c r="C4157" s="0" t="n">
        <f aca="false">A4157</f>
        <v>335</v>
      </c>
    </row>
    <row r="4158" customFormat="false" ht="13.8" hidden="false" customHeight="false" outlineLevel="0" collapsed="false">
      <c r="A4158" s="1" t="n">
        <v>337</v>
      </c>
      <c r="B4158" s="1" t="n">
        <v>41560</v>
      </c>
      <c r="C4158" s="0" t="n">
        <f aca="false">A4158</f>
        <v>337</v>
      </c>
    </row>
    <row r="4159" customFormat="false" ht="13.8" hidden="false" customHeight="false" outlineLevel="0" collapsed="false">
      <c r="A4159" s="1" t="n">
        <v>336</v>
      </c>
      <c r="B4159" s="1" t="n">
        <v>41570</v>
      </c>
      <c r="C4159" s="0" t="n">
        <f aca="false">A4159</f>
        <v>336</v>
      </c>
    </row>
    <row r="4160" customFormat="false" ht="13.8" hidden="false" customHeight="false" outlineLevel="0" collapsed="false">
      <c r="A4160" s="1" t="n">
        <v>337</v>
      </c>
      <c r="B4160" s="1" t="n">
        <v>41580</v>
      </c>
      <c r="C4160" s="0" t="n">
        <f aca="false">A4160</f>
        <v>337</v>
      </c>
    </row>
    <row r="4161" customFormat="false" ht="13.8" hidden="false" customHeight="false" outlineLevel="0" collapsed="false">
      <c r="A4161" s="1" t="n">
        <v>336</v>
      </c>
      <c r="B4161" s="1" t="n">
        <v>41590</v>
      </c>
      <c r="C4161" s="0" t="n">
        <f aca="false">A4161</f>
        <v>336</v>
      </c>
    </row>
    <row r="4162" customFormat="false" ht="13.8" hidden="false" customHeight="false" outlineLevel="0" collapsed="false">
      <c r="A4162" s="1" t="n">
        <v>337</v>
      </c>
      <c r="B4162" s="1" t="n">
        <v>41600</v>
      </c>
      <c r="C4162" s="0" t="n">
        <f aca="false">A4162</f>
        <v>337</v>
      </c>
    </row>
    <row r="4163" customFormat="false" ht="13.8" hidden="false" customHeight="false" outlineLevel="0" collapsed="false">
      <c r="A4163" s="1" t="n">
        <v>336</v>
      </c>
      <c r="B4163" s="1" t="n">
        <v>41610</v>
      </c>
      <c r="C4163" s="0" t="n">
        <f aca="false">A4163</f>
        <v>336</v>
      </c>
    </row>
    <row r="4164" customFormat="false" ht="13.8" hidden="false" customHeight="false" outlineLevel="0" collapsed="false">
      <c r="A4164" s="1" t="n">
        <v>336</v>
      </c>
      <c r="B4164" s="1" t="n">
        <v>41620</v>
      </c>
      <c r="C4164" s="0" t="n">
        <f aca="false">A4164</f>
        <v>336</v>
      </c>
    </row>
    <row r="4165" customFormat="false" ht="13.8" hidden="false" customHeight="false" outlineLevel="0" collapsed="false">
      <c r="A4165" s="1" t="n">
        <v>337</v>
      </c>
      <c r="B4165" s="1" t="n">
        <v>41630</v>
      </c>
      <c r="C4165" s="0" t="n">
        <f aca="false">A4165</f>
        <v>337</v>
      </c>
    </row>
    <row r="4166" customFormat="false" ht="13.8" hidden="false" customHeight="false" outlineLevel="0" collapsed="false">
      <c r="A4166" s="1" t="n">
        <v>336</v>
      </c>
      <c r="B4166" s="1" t="n">
        <v>41640</v>
      </c>
      <c r="C4166" s="0" t="n">
        <f aca="false">A4166</f>
        <v>336</v>
      </c>
    </row>
    <row r="4167" customFormat="false" ht="13.8" hidden="false" customHeight="false" outlineLevel="0" collapsed="false">
      <c r="A4167" s="1" t="n">
        <v>336</v>
      </c>
      <c r="B4167" s="1" t="n">
        <v>41650</v>
      </c>
      <c r="C4167" s="0" t="n">
        <f aca="false">A4167</f>
        <v>336</v>
      </c>
    </row>
    <row r="4168" customFormat="false" ht="13.8" hidden="false" customHeight="false" outlineLevel="0" collapsed="false">
      <c r="A4168" s="1" t="n">
        <v>336</v>
      </c>
      <c r="B4168" s="1" t="n">
        <v>41660</v>
      </c>
      <c r="C4168" s="0" t="n">
        <f aca="false">A4168</f>
        <v>336</v>
      </c>
    </row>
    <row r="4169" customFormat="false" ht="13.8" hidden="false" customHeight="false" outlineLevel="0" collapsed="false">
      <c r="A4169" s="1" t="n">
        <v>337</v>
      </c>
      <c r="B4169" s="1" t="n">
        <v>41670</v>
      </c>
      <c r="C4169" s="0" t="n">
        <f aca="false">A4169</f>
        <v>337</v>
      </c>
    </row>
    <row r="4170" customFormat="false" ht="13.8" hidden="false" customHeight="false" outlineLevel="0" collapsed="false">
      <c r="A4170" s="1" t="n">
        <v>336</v>
      </c>
      <c r="B4170" s="1" t="n">
        <v>41680</v>
      </c>
      <c r="C4170" s="0" t="n">
        <f aca="false">A4170</f>
        <v>336</v>
      </c>
    </row>
    <row r="4171" customFormat="false" ht="13.8" hidden="false" customHeight="false" outlineLevel="0" collapsed="false">
      <c r="A4171" s="1" t="n">
        <v>336</v>
      </c>
      <c r="B4171" s="1" t="n">
        <v>41690</v>
      </c>
      <c r="C4171" s="0" t="n">
        <f aca="false">A4171</f>
        <v>336</v>
      </c>
    </row>
    <row r="4172" customFormat="false" ht="13.8" hidden="false" customHeight="false" outlineLevel="0" collapsed="false">
      <c r="A4172" s="1" t="n">
        <v>337</v>
      </c>
      <c r="B4172" s="1" t="n">
        <v>41700</v>
      </c>
      <c r="C4172" s="0" t="n">
        <f aca="false">A4172</f>
        <v>337</v>
      </c>
    </row>
    <row r="4173" customFormat="false" ht="13.8" hidden="false" customHeight="false" outlineLevel="0" collapsed="false">
      <c r="A4173" s="1" t="n">
        <v>337</v>
      </c>
      <c r="B4173" s="1" t="n">
        <v>41710</v>
      </c>
      <c r="C4173" s="0" t="n">
        <f aca="false">A4173</f>
        <v>337</v>
      </c>
    </row>
    <row r="4174" customFormat="false" ht="13.8" hidden="false" customHeight="false" outlineLevel="0" collapsed="false">
      <c r="A4174" s="1" t="n">
        <v>336</v>
      </c>
      <c r="B4174" s="1" t="n">
        <v>41720</v>
      </c>
      <c r="C4174" s="0" t="n">
        <f aca="false">A4174</f>
        <v>336</v>
      </c>
    </row>
    <row r="4175" customFormat="false" ht="13.8" hidden="false" customHeight="false" outlineLevel="0" collapsed="false">
      <c r="A4175" s="1" t="n">
        <v>337</v>
      </c>
      <c r="B4175" s="1" t="n">
        <v>41730</v>
      </c>
      <c r="C4175" s="0" t="n">
        <f aca="false">A4175</f>
        <v>337</v>
      </c>
    </row>
    <row r="4176" customFormat="false" ht="13.8" hidden="false" customHeight="false" outlineLevel="0" collapsed="false">
      <c r="A4176" s="1" t="n">
        <v>336</v>
      </c>
      <c r="B4176" s="1" t="n">
        <v>41740</v>
      </c>
      <c r="C4176" s="0" t="n">
        <f aca="false">A4176</f>
        <v>336</v>
      </c>
    </row>
    <row r="4177" customFormat="false" ht="13.8" hidden="false" customHeight="false" outlineLevel="0" collapsed="false">
      <c r="A4177" s="1" t="n">
        <v>338</v>
      </c>
      <c r="B4177" s="1" t="n">
        <v>41750</v>
      </c>
      <c r="C4177" s="0" t="n">
        <f aca="false">A4177</f>
        <v>338</v>
      </c>
    </row>
    <row r="4178" customFormat="false" ht="13.8" hidden="false" customHeight="false" outlineLevel="0" collapsed="false">
      <c r="A4178" s="1" t="n">
        <v>337</v>
      </c>
      <c r="B4178" s="1" t="n">
        <v>41760</v>
      </c>
      <c r="C4178" s="0" t="n">
        <f aca="false">A4178</f>
        <v>337</v>
      </c>
    </row>
    <row r="4179" customFormat="false" ht="13.8" hidden="false" customHeight="false" outlineLevel="0" collapsed="false">
      <c r="A4179" s="1" t="n">
        <v>336</v>
      </c>
      <c r="B4179" s="1" t="n">
        <v>41770</v>
      </c>
      <c r="C4179" s="0" t="n">
        <f aca="false">A4179</f>
        <v>336</v>
      </c>
    </row>
    <row r="4180" customFormat="false" ht="13.8" hidden="false" customHeight="false" outlineLevel="0" collapsed="false">
      <c r="A4180" s="1" t="n">
        <v>337</v>
      </c>
      <c r="B4180" s="1" t="n">
        <v>41780</v>
      </c>
      <c r="C4180" s="0" t="n">
        <f aca="false">A4180</f>
        <v>337</v>
      </c>
    </row>
    <row r="4181" customFormat="false" ht="13.8" hidden="false" customHeight="false" outlineLevel="0" collapsed="false">
      <c r="A4181" s="1" t="n">
        <v>336</v>
      </c>
      <c r="B4181" s="1" t="n">
        <v>41790</v>
      </c>
      <c r="C4181" s="0" t="n">
        <f aca="false">A4181</f>
        <v>336</v>
      </c>
    </row>
    <row r="4182" customFormat="false" ht="13.8" hidden="false" customHeight="false" outlineLevel="0" collapsed="false">
      <c r="A4182" s="1" t="n">
        <v>337</v>
      </c>
      <c r="B4182" s="1" t="n">
        <v>41800</v>
      </c>
      <c r="C4182" s="0" t="n">
        <f aca="false">A4182</f>
        <v>337</v>
      </c>
    </row>
    <row r="4183" customFormat="false" ht="13.8" hidden="false" customHeight="false" outlineLevel="0" collapsed="false">
      <c r="A4183" s="1" t="n">
        <v>336</v>
      </c>
      <c r="B4183" s="1" t="n">
        <v>41810</v>
      </c>
      <c r="C4183" s="0" t="n">
        <f aca="false">A4183</f>
        <v>336</v>
      </c>
    </row>
    <row r="4184" customFormat="false" ht="13.8" hidden="false" customHeight="false" outlineLevel="0" collapsed="false">
      <c r="A4184" s="1" t="n">
        <v>337</v>
      </c>
      <c r="B4184" s="1" t="n">
        <v>41820</v>
      </c>
      <c r="C4184" s="0" t="n">
        <f aca="false">A4184</f>
        <v>337</v>
      </c>
    </row>
    <row r="4185" customFormat="false" ht="13.8" hidden="false" customHeight="false" outlineLevel="0" collapsed="false">
      <c r="A4185" s="1" t="n">
        <v>336</v>
      </c>
      <c r="B4185" s="1" t="n">
        <v>41830</v>
      </c>
      <c r="C4185" s="0" t="n">
        <f aca="false">A4185</f>
        <v>336</v>
      </c>
    </row>
    <row r="4186" customFormat="false" ht="13.8" hidden="false" customHeight="false" outlineLevel="0" collapsed="false">
      <c r="A4186" s="1" t="n">
        <v>336</v>
      </c>
      <c r="B4186" s="1" t="n">
        <v>41840</v>
      </c>
      <c r="C4186" s="0" t="n">
        <f aca="false">A4186</f>
        <v>336</v>
      </c>
    </row>
    <row r="4187" customFormat="false" ht="13.8" hidden="false" customHeight="false" outlineLevel="0" collapsed="false">
      <c r="A4187" s="1" t="n">
        <v>336</v>
      </c>
      <c r="B4187" s="1" t="n">
        <v>41850</v>
      </c>
      <c r="C4187" s="0" t="n">
        <f aca="false">A4187</f>
        <v>336</v>
      </c>
    </row>
    <row r="4188" customFormat="false" ht="13.8" hidden="false" customHeight="false" outlineLevel="0" collapsed="false">
      <c r="A4188" s="1" t="n">
        <v>337</v>
      </c>
      <c r="B4188" s="1" t="n">
        <v>41860</v>
      </c>
      <c r="C4188" s="0" t="n">
        <f aca="false">A4188</f>
        <v>337</v>
      </c>
    </row>
    <row r="4189" customFormat="false" ht="13.8" hidden="false" customHeight="false" outlineLevel="0" collapsed="false">
      <c r="A4189" s="1" t="n">
        <v>337</v>
      </c>
      <c r="B4189" s="1" t="n">
        <v>41870</v>
      </c>
      <c r="C4189" s="0" t="n">
        <f aca="false">A4189</f>
        <v>337</v>
      </c>
    </row>
    <row r="4190" customFormat="false" ht="13.8" hidden="false" customHeight="false" outlineLevel="0" collapsed="false">
      <c r="A4190" s="1" t="n">
        <v>336</v>
      </c>
      <c r="B4190" s="1" t="n">
        <v>41880</v>
      </c>
      <c r="C4190" s="0" t="n">
        <f aca="false">A4190</f>
        <v>336</v>
      </c>
    </row>
    <row r="4191" customFormat="false" ht="13.8" hidden="false" customHeight="false" outlineLevel="0" collapsed="false">
      <c r="A4191" s="1" t="n">
        <v>336</v>
      </c>
      <c r="B4191" s="1" t="n">
        <v>41890</v>
      </c>
      <c r="C4191" s="0" t="n">
        <f aca="false">A4191</f>
        <v>336</v>
      </c>
    </row>
    <row r="4192" customFormat="false" ht="13.8" hidden="false" customHeight="false" outlineLevel="0" collapsed="false">
      <c r="A4192" s="1" t="n">
        <v>337</v>
      </c>
      <c r="B4192" s="1" t="n">
        <v>41900</v>
      </c>
      <c r="C4192" s="0" t="n">
        <f aca="false">A4192</f>
        <v>337</v>
      </c>
    </row>
    <row r="4193" customFormat="false" ht="13.8" hidden="false" customHeight="false" outlineLevel="0" collapsed="false">
      <c r="A4193" s="1" t="n">
        <v>336</v>
      </c>
      <c r="B4193" s="1" t="n">
        <v>41910</v>
      </c>
      <c r="C4193" s="0" t="n">
        <f aca="false">A4193</f>
        <v>336</v>
      </c>
    </row>
    <row r="4194" customFormat="false" ht="13.8" hidden="false" customHeight="false" outlineLevel="0" collapsed="false">
      <c r="A4194" s="1" t="n">
        <v>336</v>
      </c>
      <c r="B4194" s="1" t="n">
        <v>41920</v>
      </c>
      <c r="C4194" s="0" t="n">
        <f aca="false">A4194</f>
        <v>336</v>
      </c>
    </row>
    <row r="4195" customFormat="false" ht="13.8" hidden="false" customHeight="false" outlineLevel="0" collapsed="false">
      <c r="A4195" s="1" t="n">
        <v>337</v>
      </c>
      <c r="B4195" s="1" t="n">
        <v>41930</v>
      </c>
      <c r="C4195" s="0" t="n">
        <f aca="false">A4195</f>
        <v>337</v>
      </c>
    </row>
    <row r="4196" customFormat="false" ht="13.8" hidden="false" customHeight="false" outlineLevel="0" collapsed="false">
      <c r="A4196" s="1" t="n">
        <v>336</v>
      </c>
      <c r="B4196" s="1" t="n">
        <v>41940</v>
      </c>
      <c r="C4196" s="0" t="n">
        <f aca="false">A4196</f>
        <v>336</v>
      </c>
    </row>
    <row r="4197" customFormat="false" ht="13.8" hidden="false" customHeight="false" outlineLevel="0" collapsed="false">
      <c r="A4197" s="1" t="n">
        <v>337</v>
      </c>
      <c r="B4197" s="1" t="n">
        <v>41950</v>
      </c>
      <c r="C4197" s="0" t="n">
        <f aca="false">A4197</f>
        <v>337</v>
      </c>
    </row>
    <row r="4198" customFormat="false" ht="13.8" hidden="false" customHeight="false" outlineLevel="0" collapsed="false">
      <c r="A4198" s="1" t="n">
        <v>336</v>
      </c>
      <c r="B4198" s="1" t="n">
        <v>41960</v>
      </c>
      <c r="C4198" s="0" t="n">
        <f aca="false">A4198</f>
        <v>336</v>
      </c>
    </row>
    <row r="4199" customFormat="false" ht="13.8" hidden="false" customHeight="false" outlineLevel="0" collapsed="false">
      <c r="A4199" s="1" t="n">
        <v>336</v>
      </c>
      <c r="B4199" s="1" t="n">
        <v>41970</v>
      </c>
      <c r="C4199" s="0" t="n">
        <f aca="false">A4199</f>
        <v>336</v>
      </c>
    </row>
    <row r="4200" customFormat="false" ht="13.8" hidden="false" customHeight="false" outlineLevel="0" collapsed="false">
      <c r="A4200" s="1" t="n">
        <v>336</v>
      </c>
      <c r="B4200" s="1" t="n">
        <v>41980</v>
      </c>
      <c r="C4200" s="0" t="n">
        <f aca="false">A4200</f>
        <v>336</v>
      </c>
    </row>
    <row r="4201" customFormat="false" ht="13.8" hidden="false" customHeight="false" outlineLevel="0" collapsed="false">
      <c r="A4201" s="1" t="n">
        <v>336</v>
      </c>
      <c r="B4201" s="1" t="n">
        <v>41990</v>
      </c>
      <c r="C4201" s="0" t="n">
        <f aca="false">A4201</f>
        <v>336</v>
      </c>
    </row>
    <row r="4202" customFormat="false" ht="13.8" hidden="false" customHeight="false" outlineLevel="0" collapsed="false">
      <c r="A4202" s="1" t="n">
        <v>337</v>
      </c>
      <c r="B4202" s="1" t="n">
        <v>42000</v>
      </c>
      <c r="C4202" s="0" t="n">
        <f aca="false">A4202</f>
        <v>337</v>
      </c>
    </row>
    <row r="4203" customFormat="false" ht="13.8" hidden="false" customHeight="false" outlineLevel="0" collapsed="false">
      <c r="A4203" s="1" t="n">
        <v>336</v>
      </c>
      <c r="B4203" s="1" t="n">
        <v>42010</v>
      </c>
      <c r="C4203" s="0" t="n">
        <f aca="false">A4203</f>
        <v>336</v>
      </c>
    </row>
    <row r="4204" customFormat="false" ht="13.8" hidden="false" customHeight="false" outlineLevel="0" collapsed="false">
      <c r="A4204" s="1" t="n">
        <v>338</v>
      </c>
      <c r="B4204" s="1" t="n">
        <v>42020</v>
      </c>
      <c r="C4204" s="0" t="n">
        <f aca="false">A4204</f>
        <v>338</v>
      </c>
    </row>
    <row r="4205" customFormat="false" ht="13.8" hidden="false" customHeight="false" outlineLevel="0" collapsed="false">
      <c r="A4205" s="1" t="n">
        <v>337</v>
      </c>
      <c r="B4205" s="1" t="n">
        <v>42030</v>
      </c>
      <c r="C4205" s="0" t="n">
        <f aca="false">A4205</f>
        <v>337</v>
      </c>
    </row>
    <row r="4206" customFormat="false" ht="13.8" hidden="false" customHeight="false" outlineLevel="0" collapsed="false">
      <c r="A4206" s="1" t="n">
        <v>336</v>
      </c>
      <c r="B4206" s="1" t="n">
        <v>42040</v>
      </c>
      <c r="C4206" s="0" t="n">
        <f aca="false">A4206</f>
        <v>336</v>
      </c>
    </row>
    <row r="4207" customFormat="false" ht="13.8" hidden="false" customHeight="false" outlineLevel="0" collapsed="false">
      <c r="A4207" s="1" t="n">
        <v>336</v>
      </c>
      <c r="B4207" s="1" t="n">
        <v>42050</v>
      </c>
      <c r="C4207" s="0" t="n">
        <f aca="false">A4207</f>
        <v>336</v>
      </c>
    </row>
    <row r="4208" customFormat="false" ht="13.8" hidden="false" customHeight="false" outlineLevel="0" collapsed="false">
      <c r="A4208" s="1" t="n">
        <v>337</v>
      </c>
      <c r="B4208" s="1" t="n">
        <v>42060</v>
      </c>
      <c r="C4208" s="0" t="n">
        <f aca="false">A4208</f>
        <v>337</v>
      </c>
    </row>
    <row r="4209" customFormat="false" ht="13.8" hidden="false" customHeight="false" outlineLevel="0" collapsed="false">
      <c r="A4209" s="1" t="n">
        <v>337</v>
      </c>
      <c r="B4209" s="1" t="n">
        <v>42070</v>
      </c>
      <c r="C4209" s="0" t="n">
        <f aca="false">A4209</f>
        <v>337</v>
      </c>
    </row>
    <row r="4210" customFormat="false" ht="13.8" hidden="false" customHeight="false" outlineLevel="0" collapsed="false">
      <c r="A4210" s="1" t="n">
        <v>337</v>
      </c>
      <c r="B4210" s="1" t="n">
        <v>42080</v>
      </c>
      <c r="C4210" s="0" t="n">
        <f aca="false">A4210</f>
        <v>337</v>
      </c>
    </row>
    <row r="4211" customFormat="false" ht="13.8" hidden="false" customHeight="false" outlineLevel="0" collapsed="false">
      <c r="A4211" s="1" t="n">
        <v>336</v>
      </c>
      <c r="B4211" s="1" t="n">
        <v>42090</v>
      </c>
      <c r="C4211" s="0" t="n">
        <f aca="false">A4211</f>
        <v>336</v>
      </c>
    </row>
    <row r="4212" customFormat="false" ht="13.8" hidden="false" customHeight="false" outlineLevel="0" collapsed="false">
      <c r="A4212" s="1" t="n">
        <v>337</v>
      </c>
      <c r="B4212" s="1" t="n">
        <v>42100</v>
      </c>
      <c r="C4212" s="0" t="n">
        <f aca="false">A4212</f>
        <v>337</v>
      </c>
    </row>
    <row r="4213" customFormat="false" ht="13.8" hidden="false" customHeight="false" outlineLevel="0" collapsed="false">
      <c r="A4213" s="1" t="n">
        <v>339</v>
      </c>
      <c r="B4213" s="1" t="n">
        <v>42110</v>
      </c>
      <c r="C4213" s="0" t="n">
        <f aca="false">A4213</f>
        <v>339</v>
      </c>
    </row>
    <row r="4214" customFormat="false" ht="13.8" hidden="false" customHeight="false" outlineLevel="0" collapsed="false">
      <c r="A4214" s="1" t="n">
        <v>336</v>
      </c>
      <c r="B4214" s="1" t="n">
        <v>42120</v>
      </c>
      <c r="C4214" s="0" t="n">
        <f aca="false">A4214</f>
        <v>336</v>
      </c>
    </row>
    <row r="4215" customFormat="false" ht="13.8" hidden="false" customHeight="false" outlineLevel="0" collapsed="false">
      <c r="A4215" s="1" t="n">
        <v>336</v>
      </c>
      <c r="B4215" s="1" t="n">
        <v>42130</v>
      </c>
      <c r="C4215" s="0" t="n">
        <f aca="false">A4215</f>
        <v>336</v>
      </c>
    </row>
    <row r="4216" customFormat="false" ht="13.8" hidden="false" customHeight="false" outlineLevel="0" collapsed="false">
      <c r="A4216" s="1" t="n">
        <v>337</v>
      </c>
      <c r="B4216" s="1" t="n">
        <v>42140</v>
      </c>
      <c r="C4216" s="0" t="n">
        <f aca="false">A4216</f>
        <v>337</v>
      </c>
    </row>
    <row r="4217" customFormat="false" ht="13.8" hidden="false" customHeight="false" outlineLevel="0" collapsed="false">
      <c r="A4217" s="1" t="n">
        <v>337</v>
      </c>
      <c r="B4217" s="1" t="n">
        <v>42150</v>
      </c>
      <c r="C4217" s="0" t="n">
        <f aca="false">A4217</f>
        <v>337</v>
      </c>
    </row>
    <row r="4218" customFormat="false" ht="13.8" hidden="false" customHeight="false" outlineLevel="0" collapsed="false">
      <c r="A4218" s="1" t="n">
        <v>337</v>
      </c>
      <c r="B4218" s="1" t="n">
        <v>42160</v>
      </c>
      <c r="C4218" s="0" t="n">
        <f aca="false">A4218</f>
        <v>337</v>
      </c>
    </row>
    <row r="4219" customFormat="false" ht="13.8" hidden="false" customHeight="false" outlineLevel="0" collapsed="false">
      <c r="A4219" s="1" t="n">
        <v>336</v>
      </c>
      <c r="B4219" s="1" t="n">
        <v>42170</v>
      </c>
      <c r="C4219" s="0" t="n">
        <f aca="false">A4219</f>
        <v>336</v>
      </c>
    </row>
    <row r="4220" customFormat="false" ht="13.8" hidden="false" customHeight="false" outlineLevel="0" collapsed="false">
      <c r="A4220" s="1" t="n">
        <v>336</v>
      </c>
      <c r="B4220" s="1" t="n">
        <v>42180</v>
      </c>
      <c r="C4220" s="0" t="n">
        <f aca="false">A4220</f>
        <v>336</v>
      </c>
    </row>
    <row r="4221" customFormat="false" ht="13.8" hidden="false" customHeight="false" outlineLevel="0" collapsed="false">
      <c r="A4221" s="1" t="n">
        <v>337</v>
      </c>
      <c r="B4221" s="1" t="n">
        <v>42190</v>
      </c>
      <c r="C4221" s="0" t="n">
        <f aca="false">A4221</f>
        <v>337</v>
      </c>
    </row>
    <row r="4222" customFormat="false" ht="13.8" hidden="false" customHeight="false" outlineLevel="0" collapsed="false">
      <c r="A4222" s="1" t="n">
        <v>337</v>
      </c>
      <c r="B4222" s="1" t="n">
        <v>42200</v>
      </c>
      <c r="C4222" s="0" t="n">
        <f aca="false">A4222</f>
        <v>337</v>
      </c>
    </row>
    <row r="4223" customFormat="false" ht="13.8" hidden="false" customHeight="false" outlineLevel="0" collapsed="false">
      <c r="A4223" s="1" t="n">
        <v>337</v>
      </c>
      <c r="B4223" s="1" t="n">
        <v>42210</v>
      </c>
      <c r="C4223" s="0" t="n">
        <f aca="false">A4223</f>
        <v>337</v>
      </c>
    </row>
    <row r="4224" customFormat="false" ht="13.8" hidden="false" customHeight="false" outlineLevel="0" collapsed="false">
      <c r="A4224" s="1" t="n">
        <v>337</v>
      </c>
      <c r="B4224" s="1" t="n">
        <v>42220</v>
      </c>
      <c r="C4224" s="0" t="n">
        <f aca="false">A4224</f>
        <v>337</v>
      </c>
    </row>
    <row r="4225" customFormat="false" ht="13.8" hidden="false" customHeight="false" outlineLevel="0" collapsed="false">
      <c r="A4225" s="1" t="n">
        <v>336</v>
      </c>
      <c r="B4225" s="1" t="n">
        <v>42230</v>
      </c>
      <c r="C4225" s="0" t="n">
        <f aca="false">A4225</f>
        <v>336</v>
      </c>
    </row>
    <row r="4226" customFormat="false" ht="13.8" hidden="false" customHeight="false" outlineLevel="0" collapsed="false">
      <c r="A4226" s="1" t="n">
        <v>336</v>
      </c>
      <c r="B4226" s="1" t="n">
        <v>42240</v>
      </c>
      <c r="C4226" s="0" t="n">
        <f aca="false">A4226</f>
        <v>336</v>
      </c>
    </row>
    <row r="4227" customFormat="false" ht="13.8" hidden="false" customHeight="false" outlineLevel="0" collapsed="false">
      <c r="A4227" s="1" t="n">
        <v>336</v>
      </c>
      <c r="B4227" s="1" t="n">
        <v>42250</v>
      </c>
      <c r="C4227" s="0" t="n">
        <f aca="false">A4227</f>
        <v>336</v>
      </c>
    </row>
    <row r="4228" customFormat="false" ht="13.8" hidden="false" customHeight="false" outlineLevel="0" collapsed="false">
      <c r="A4228" s="1" t="n">
        <v>336</v>
      </c>
      <c r="B4228" s="1" t="n">
        <v>42260</v>
      </c>
      <c r="C4228" s="0" t="n">
        <f aca="false">A4228</f>
        <v>336</v>
      </c>
    </row>
    <row r="4229" customFormat="false" ht="13.8" hidden="false" customHeight="false" outlineLevel="0" collapsed="false">
      <c r="A4229" s="1" t="n">
        <v>336</v>
      </c>
      <c r="B4229" s="1" t="n">
        <v>42270</v>
      </c>
      <c r="C4229" s="0" t="n">
        <f aca="false">A4229</f>
        <v>336</v>
      </c>
    </row>
    <row r="4230" customFormat="false" ht="13.8" hidden="false" customHeight="false" outlineLevel="0" collapsed="false">
      <c r="A4230" s="1" t="n">
        <v>339</v>
      </c>
      <c r="B4230" s="1" t="n">
        <v>42280</v>
      </c>
      <c r="C4230" s="0" t="n">
        <f aca="false">A4230</f>
        <v>339</v>
      </c>
    </row>
    <row r="4231" customFormat="false" ht="13.8" hidden="false" customHeight="false" outlineLevel="0" collapsed="false">
      <c r="A4231" s="1" t="n">
        <v>336</v>
      </c>
      <c r="B4231" s="1" t="n">
        <v>42290</v>
      </c>
      <c r="C4231" s="0" t="n">
        <f aca="false">A4231</f>
        <v>336</v>
      </c>
    </row>
    <row r="4232" customFormat="false" ht="13.8" hidden="false" customHeight="false" outlineLevel="0" collapsed="false">
      <c r="A4232" s="1" t="n">
        <v>336</v>
      </c>
      <c r="B4232" s="1" t="n">
        <v>42300</v>
      </c>
      <c r="C4232" s="0" t="n">
        <f aca="false">A4232</f>
        <v>336</v>
      </c>
    </row>
    <row r="4233" customFormat="false" ht="13.8" hidden="false" customHeight="false" outlineLevel="0" collapsed="false">
      <c r="A4233" s="1" t="n">
        <v>336</v>
      </c>
      <c r="B4233" s="1" t="n">
        <v>42310</v>
      </c>
      <c r="C4233" s="0" t="n">
        <f aca="false">A4233</f>
        <v>336</v>
      </c>
    </row>
    <row r="4234" customFormat="false" ht="13.8" hidden="false" customHeight="false" outlineLevel="0" collapsed="false">
      <c r="A4234" s="1" t="n">
        <v>336</v>
      </c>
      <c r="B4234" s="1" t="n">
        <v>42320</v>
      </c>
      <c r="C4234" s="0" t="n">
        <f aca="false">A4234</f>
        <v>336</v>
      </c>
    </row>
    <row r="4235" customFormat="false" ht="13.8" hidden="false" customHeight="false" outlineLevel="0" collapsed="false">
      <c r="A4235" s="1" t="n">
        <v>336</v>
      </c>
      <c r="B4235" s="1" t="n">
        <v>42330</v>
      </c>
      <c r="C4235" s="0" t="n">
        <f aca="false">A4235</f>
        <v>336</v>
      </c>
    </row>
    <row r="4236" customFormat="false" ht="13.8" hidden="false" customHeight="false" outlineLevel="0" collapsed="false">
      <c r="A4236" s="1" t="n">
        <v>336</v>
      </c>
      <c r="B4236" s="1" t="n">
        <v>42340</v>
      </c>
      <c r="C4236" s="0" t="n">
        <f aca="false">A4236</f>
        <v>336</v>
      </c>
    </row>
    <row r="4237" customFormat="false" ht="13.8" hidden="false" customHeight="false" outlineLevel="0" collapsed="false">
      <c r="A4237" s="1" t="n">
        <v>336</v>
      </c>
      <c r="B4237" s="1" t="n">
        <v>42350</v>
      </c>
      <c r="C4237" s="0" t="n">
        <f aca="false">A4237</f>
        <v>336</v>
      </c>
    </row>
    <row r="4238" customFormat="false" ht="13.8" hidden="false" customHeight="false" outlineLevel="0" collapsed="false">
      <c r="A4238" s="1" t="n">
        <v>336</v>
      </c>
      <c r="B4238" s="1" t="n">
        <v>42360</v>
      </c>
      <c r="C4238" s="0" t="n">
        <f aca="false">A4238</f>
        <v>336</v>
      </c>
    </row>
    <row r="4239" customFormat="false" ht="13.8" hidden="false" customHeight="false" outlineLevel="0" collapsed="false">
      <c r="A4239" s="1" t="n">
        <v>337</v>
      </c>
      <c r="B4239" s="1" t="n">
        <v>42370</v>
      </c>
      <c r="C4239" s="0" t="n">
        <f aca="false">A4239</f>
        <v>337</v>
      </c>
    </row>
    <row r="4240" customFormat="false" ht="13.8" hidden="false" customHeight="false" outlineLevel="0" collapsed="false">
      <c r="A4240" s="1" t="n">
        <v>332</v>
      </c>
      <c r="B4240" s="1" t="n">
        <v>42380</v>
      </c>
      <c r="C4240" s="0" t="n">
        <f aca="false">A4240</f>
        <v>332</v>
      </c>
    </row>
    <row r="4241" customFormat="false" ht="13.8" hidden="false" customHeight="false" outlineLevel="0" collapsed="false">
      <c r="A4241" s="1" t="n">
        <v>336</v>
      </c>
      <c r="B4241" s="1" t="n">
        <v>42390</v>
      </c>
      <c r="C4241" s="0" t="n">
        <f aca="false">A4241</f>
        <v>336</v>
      </c>
    </row>
    <row r="4242" customFormat="false" ht="13.8" hidden="false" customHeight="false" outlineLevel="0" collapsed="false">
      <c r="A4242" s="1" t="n">
        <v>336</v>
      </c>
      <c r="B4242" s="1" t="n">
        <v>42400</v>
      </c>
      <c r="C4242" s="0" t="n">
        <f aca="false">A4242</f>
        <v>336</v>
      </c>
    </row>
    <row r="4243" customFormat="false" ht="13.8" hidden="false" customHeight="false" outlineLevel="0" collapsed="false">
      <c r="A4243" s="1" t="n">
        <v>336</v>
      </c>
      <c r="B4243" s="1" t="n">
        <v>42410</v>
      </c>
      <c r="C4243" s="0" t="n">
        <f aca="false">A4243</f>
        <v>336</v>
      </c>
    </row>
    <row r="4244" customFormat="false" ht="13.8" hidden="false" customHeight="false" outlineLevel="0" collapsed="false">
      <c r="A4244" s="1" t="n">
        <v>336</v>
      </c>
      <c r="B4244" s="1" t="n">
        <v>42420</v>
      </c>
      <c r="C4244" s="0" t="n">
        <f aca="false">A4244</f>
        <v>336</v>
      </c>
    </row>
    <row r="4245" customFormat="false" ht="13.8" hidden="false" customHeight="false" outlineLevel="0" collapsed="false">
      <c r="A4245" s="1" t="n">
        <v>336</v>
      </c>
      <c r="B4245" s="1" t="n">
        <v>42430</v>
      </c>
      <c r="C4245" s="0" t="n">
        <f aca="false">A4245</f>
        <v>336</v>
      </c>
    </row>
    <row r="4246" customFormat="false" ht="13.8" hidden="false" customHeight="false" outlineLevel="0" collapsed="false">
      <c r="A4246" s="1" t="n">
        <v>336</v>
      </c>
      <c r="B4246" s="1" t="n">
        <v>42440</v>
      </c>
      <c r="C4246" s="0" t="n">
        <f aca="false">A4246</f>
        <v>336</v>
      </c>
    </row>
    <row r="4247" customFormat="false" ht="13.8" hidden="false" customHeight="false" outlineLevel="0" collapsed="false">
      <c r="A4247" s="1" t="n">
        <v>337</v>
      </c>
      <c r="B4247" s="1" t="n">
        <v>42450</v>
      </c>
      <c r="C4247" s="0" t="n">
        <f aca="false">A4247</f>
        <v>337</v>
      </c>
    </row>
    <row r="4248" customFormat="false" ht="13.8" hidden="false" customHeight="false" outlineLevel="0" collapsed="false">
      <c r="A4248" s="1" t="n">
        <v>336</v>
      </c>
      <c r="B4248" s="1" t="n">
        <v>42460</v>
      </c>
      <c r="C4248" s="0" t="n">
        <f aca="false">A4248</f>
        <v>336</v>
      </c>
    </row>
    <row r="4249" customFormat="false" ht="13.8" hidden="false" customHeight="false" outlineLevel="0" collapsed="false">
      <c r="A4249" s="1" t="n">
        <v>336</v>
      </c>
      <c r="B4249" s="1" t="n">
        <v>42470</v>
      </c>
      <c r="C4249" s="0" t="n">
        <f aca="false">A4249</f>
        <v>336</v>
      </c>
    </row>
    <row r="4250" customFormat="false" ht="13.8" hidden="false" customHeight="false" outlineLevel="0" collapsed="false">
      <c r="A4250" s="1" t="n">
        <v>336</v>
      </c>
      <c r="B4250" s="1" t="n">
        <v>42480</v>
      </c>
      <c r="C4250" s="0" t="n">
        <f aca="false">A4250</f>
        <v>336</v>
      </c>
    </row>
    <row r="4251" customFormat="false" ht="13.8" hidden="false" customHeight="false" outlineLevel="0" collapsed="false">
      <c r="A4251" s="1" t="n">
        <v>337</v>
      </c>
      <c r="B4251" s="1" t="n">
        <v>42490</v>
      </c>
      <c r="C4251" s="0" t="n">
        <f aca="false">A4251</f>
        <v>337</v>
      </c>
    </row>
    <row r="4252" customFormat="false" ht="13.8" hidden="false" customHeight="false" outlineLevel="0" collapsed="false">
      <c r="A4252" s="1" t="n">
        <v>336</v>
      </c>
      <c r="B4252" s="1" t="n">
        <v>42500</v>
      </c>
      <c r="C4252" s="0" t="n">
        <f aca="false">A4252</f>
        <v>336</v>
      </c>
    </row>
    <row r="4253" customFormat="false" ht="13.8" hidden="false" customHeight="false" outlineLevel="0" collapsed="false">
      <c r="A4253" s="1" t="n">
        <v>336</v>
      </c>
      <c r="B4253" s="1" t="n">
        <v>42510</v>
      </c>
      <c r="C4253" s="0" t="n">
        <f aca="false">A4253</f>
        <v>336</v>
      </c>
    </row>
    <row r="4254" customFormat="false" ht="13.8" hidden="false" customHeight="false" outlineLevel="0" collapsed="false">
      <c r="A4254" s="1" t="n">
        <v>336</v>
      </c>
      <c r="B4254" s="1" t="n">
        <v>42520</v>
      </c>
      <c r="C4254" s="0" t="n">
        <f aca="false">A4254</f>
        <v>336</v>
      </c>
    </row>
    <row r="4255" customFormat="false" ht="13.8" hidden="false" customHeight="false" outlineLevel="0" collapsed="false">
      <c r="A4255" s="1" t="n">
        <v>336</v>
      </c>
      <c r="B4255" s="1" t="n">
        <v>42530</v>
      </c>
      <c r="C4255" s="0" t="n">
        <f aca="false">A4255</f>
        <v>336</v>
      </c>
    </row>
    <row r="4256" customFormat="false" ht="13.8" hidden="false" customHeight="false" outlineLevel="0" collapsed="false">
      <c r="A4256" s="1" t="n">
        <v>336</v>
      </c>
      <c r="B4256" s="1" t="n">
        <v>42540</v>
      </c>
      <c r="C4256" s="0" t="n">
        <f aca="false">A4256</f>
        <v>336</v>
      </c>
    </row>
    <row r="4257" customFormat="false" ht="13.8" hidden="false" customHeight="false" outlineLevel="0" collapsed="false">
      <c r="A4257" s="1" t="n">
        <v>336</v>
      </c>
      <c r="B4257" s="1" t="n">
        <v>42550</v>
      </c>
      <c r="C4257" s="0" t="n">
        <f aca="false">A4257</f>
        <v>336</v>
      </c>
    </row>
    <row r="4258" customFormat="false" ht="13.8" hidden="false" customHeight="false" outlineLevel="0" collapsed="false">
      <c r="A4258" s="1" t="n">
        <v>337</v>
      </c>
      <c r="B4258" s="1" t="n">
        <v>42560</v>
      </c>
      <c r="C4258" s="0" t="n">
        <f aca="false">A4258</f>
        <v>337</v>
      </c>
    </row>
    <row r="4259" customFormat="false" ht="13.8" hidden="false" customHeight="false" outlineLevel="0" collapsed="false">
      <c r="A4259" s="1" t="n">
        <v>337</v>
      </c>
      <c r="B4259" s="1" t="n">
        <v>42570</v>
      </c>
      <c r="C4259" s="0" t="n">
        <f aca="false">A4259</f>
        <v>337</v>
      </c>
    </row>
    <row r="4260" customFormat="false" ht="13.8" hidden="false" customHeight="false" outlineLevel="0" collapsed="false">
      <c r="A4260" s="1" t="n">
        <v>336</v>
      </c>
      <c r="B4260" s="1" t="n">
        <v>42580</v>
      </c>
      <c r="C4260" s="0" t="n">
        <f aca="false">A4260</f>
        <v>336</v>
      </c>
    </row>
    <row r="4261" customFormat="false" ht="13.8" hidden="false" customHeight="false" outlineLevel="0" collapsed="false">
      <c r="A4261" s="1" t="n">
        <v>336</v>
      </c>
      <c r="B4261" s="1" t="n">
        <v>42590</v>
      </c>
      <c r="C4261" s="0" t="n">
        <f aca="false">A4261</f>
        <v>336</v>
      </c>
    </row>
    <row r="4262" customFormat="false" ht="13.8" hidden="false" customHeight="false" outlineLevel="0" collapsed="false">
      <c r="A4262" s="1" t="n">
        <v>336</v>
      </c>
      <c r="B4262" s="1" t="n">
        <v>42600</v>
      </c>
      <c r="C4262" s="0" t="n">
        <f aca="false">A4262</f>
        <v>336</v>
      </c>
    </row>
    <row r="4263" customFormat="false" ht="13.8" hidden="false" customHeight="false" outlineLevel="0" collapsed="false">
      <c r="A4263" s="1" t="n">
        <v>336</v>
      </c>
      <c r="B4263" s="1" t="n">
        <v>42610</v>
      </c>
      <c r="C4263" s="0" t="n">
        <f aca="false">A4263</f>
        <v>336</v>
      </c>
    </row>
    <row r="4264" customFormat="false" ht="13.8" hidden="false" customHeight="false" outlineLevel="0" collapsed="false">
      <c r="A4264" s="1" t="n">
        <v>337</v>
      </c>
      <c r="B4264" s="1" t="n">
        <v>42620</v>
      </c>
      <c r="C4264" s="0" t="n">
        <f aca="false">A4264</f>
        <v>337</v>
      </c>
    </row>
    <row r="4265" customFormat="false" ht="13.8" hidden="false" customHeight="false" outlineLevel="0" collapsed="false">
      <c r="A4265" s="1" t="n">
        <v>337</v>
      </c>
      <c r="B4265" s="1" t="n">
        <v>42630</v>
      </c>
      <c r="C4265" s="0" t="n">
        <f aca="false">A4265</f>
        <v>337</v>
      </c>
    </row>
    <row r="4266" customFormat="false" ht="13.8" hidden="false" customHeight="false" outlineLevel="0" collapsed="false">
      <c r="A4266" s="1" t="n">
        <v>336</v>
      </c>
      <c r="B4266" s="1" t="n">
        <v>42640</v>
      </c>
      <c r="C4266" s="0" t="n">
        <f aca="false">A4266</f>
        <v>336</v>
      </c>
    </row>
    <row r="4267" customFormat="false" ht="13.8" hidden="false" customHeight="false" outlineLevel="0" collapsed="false">
      <c r="A4267" s="1" t="n">
        <v>336</v>
      </c>
      <c r="B4267" s="1" t="n">
        <v>42650</v>
      </c>
      <c r="C4267" s="0" t="n">
        <f aca="false">A4267</f>
        <v>336</v>
      </c>
    </row>
    <row r="4268" customFormat="false" ht="13.8" hidden="false" customHeight="false" outlineLevel="0" collapsed="false">
      <c r="A4268" s="1" t="n">
        <v>336</v>
      </c>
      <c r="B4268" s="1" t="n">
        <v>42660</v>
      </c>
      <c r="C4268" s="0" t="n">
        <f aca="false">A4268</f>
        <v>336</v>
      </c>
    </row>
    <row r="4269" customFormat="false" ht="13.8" hidden="false" customHeight="false" outlineLevel="0" collapsed="false">
      <c r="A4269" s="1" t="n">
        <v>336</v>
      </c>
      <c r="B4269" s="1" t="n">
        <v>42670</v>
      </c>
      <c r="C4269" s="0" t="n">
        <f aca="false">A4269</f>
        <v>336</v>
      </c>
    </row>
    <row r="4270" customFormat="false" ht="13.8" hidden="false" customHeight="false" outlineLevel="0" collapsed="false">
      <c r="A4270" s="1" t="n">
        <v>336</v>
      </c>
      <c r="B4270" s="1" t="n">
        <v>42680</v>
      </c>
      <c r="C4270" s="0" t="n">
        <f aca="false">A4270</f>
        <v>336</v>
      </c>
    </row>
    <row r="4271" customFormat="false" ht="13.8" hidden="false" customHeight="false" outlineLevel="0" collapsed="false">
      <c r="A4271" s="1" t="n">
        <v>336</v>
      </c>
      <c r="B4271" s="1" t="n">
        <v>42690</v>
      </c>
      <c r="C4271" s="0" t="n">
        <f aca="false">A4271</f>
        <v>336</v>
      </c>
    </row>
    <row r="4272" customFormat="false" ht="13.8" hidden="false" customHeight="false" outlineLevel="0" collapsed="false">
      <c r="A4272" s="1" t="n">
        <v>336</v>
      </c>
      <c r="B4272" s="1" t="n">
        <v>42700</v>
      </c>
      <c r="C4272" s="0" t="n">
        <f aca="false">A4272</f>
        <v>336</v>
      </c>
    </row>
    <row r="4273" customFormat="false" ht="13.8" hidden="false" customHeight="false" outlineLevel="0" collapsed="false">
      <c r="A4273" s="1" t="n">
        <v>336</v>
      </c>
      <c r="B4273" s="1" t="n">
        <v>42710</v>
      </c>
      <c r="C4273" s="0" t="n">
        <f aca="false">A4273</f>
        <v>336</v>
      </c>
    </row>
    <row r="4274" customFormat="false" ht="13.8" hidden="false" customHeight="false" outlineLevel="0" collapsed="false">
      <c r="A4274" s="1" t="n">
        <v>336</v>
      </c>
      <c r="B4274" s="1" t="n">
        <v>42720</v>
      </c>
      <c r="C4274" s="0" t="n">
        <f aca="false">A4274</f>
        <v>336</v>
      </c>
    </row>
    <row r="4275" customFormat="false" ht="13.8" hidden="false" customHeight="false" outlineLevel="0" collapsed="false">
      <c r="A4275" s="1" t="n">
        <v>337</v>
      </c>
      <c r="B4275" s="1" t="n">
        <v>42730</v>
      </c>
      <c r="C4275" s="0" t="n">
        <f aca="false">A4275</f>
        <v>337</v>
      </c>
    </row>
    <row r="4276" customFormat="false" ht="13.8" hidden="false" customHeight="false" outlineLevel="0" collapsed="false">
      <c r="A4276" s="1" t="n">
        <v>337</v>
      </c>
      <c r="B4276" s="1" t="n">
        <v>42740</v>
      </c>
      <c r="C4276" s="0" t="n">
        <f aca="false">A4276</f>
        <v>337</v>
      </c>
    </row>
    <row r="4277" customFormat="false" ht="13.8" hidden="false" customHeight="false" outlineLevel="0" collapsed="false">
      <c r="A4277" s="1" t="n">
        <v>339</v>
      </c>
      <c r="B4277" s="1" t="n">
        <v>42750</v>
      </c>
      <c r="C4277" s="0" t="n">
        <f aca="false">A4277</f>
        <v>339</v>
      </c>
    </row>
    <row r="4278" customFormat="false" ht="13.8" hidden="false" customHeight="false" outlineLevel="0" collapsed="false">
      <c r="A4278" s="1" t="n">
        <v>336</v>
      </c>
      <c r="B4278" s="1" t="n">
        <v>42760</v>
      </c>
      <c r="C4278" s="0" t="n">
        <f aca="false">A4278</f>
        <v>336</v>
      </c>
    </row>
    <row r="4279" customFormat="false" ht="13.8" hidden="false" customHeight="false" outlineLevel="0" collapsed="false">
      <c r="A4279" s="1" t="n">
        <v>336</v>
      </c>
      <c r="B4279" s="1" t="n">
        <v>42770</v>
      </c>
      <c r="C4279" s="0" t="n">
        <f aca="false">A4279</f>
        <v>336</v>
      </c>
    </row>
    <row r="4280" customFormat="false" ht="13.8" hidden="false" customHeight="false" outlineLevel="0" collapsed="false">
      <c r="A4280" s="1" t="n">
        <v>336</v>
      </c>
      <c r="B4280" s="1" t="n">
        <v>42780</v>
      </c>
      <c r="C4280" s="0" t="n">
        <f aca="false">A4280</f>
        <v>336</v>
      </c>
    </row>
    <row r="4281" customFormat="false" ht="13.8" hidden="false" customHeight="false" outlineLevel="0" collapsed="false">
      <c r="A4281" s="1" t="n">
        <v>337</v>
      </c>
      <c r="B4281" s="1" t="n">
        <v>42790</v>
      </c>
      <c r="C4281" s="0" t="n">
        <f aca="false">A4281</f>
        <v>337</v>
      </c>
    </row>
    <row r="4282" customFormat="false" ht="13.8" hidden="false" customHeight="false" outlineLevel="0" collapsed="false">
      <c r="A4282" s="1" t="n">
        <v>337</v>
      </c>
      <c r="B4282" s="1" t="n">
        <v>42800</v>
      </c>
      <c r="C4282" s="0" t="n">
        <f aca="false">A4282</f>
        <v>337</v>
      </c>
    </row>
    <row r="4283" customFormat="false" ht="13.8" hidden="false" customHeight="false" outlineLevel="0" collapsed="false">
      <c r="A4283" s="1" t="n">
        <v>336</v>
      </c>
      <c r="B4283" s="1" t="n">
        <v>42810</v>
      </c>
      <c r="C4283" s="0" t="n">
        <f aca="false">A4283</f>
        <v>336</v>
      </c>
    </row>
    <row r="4284" customFormat="false" ht="13.8" hidden="false" customHeight="false" outlineLevel="0" collapsed="false">
      <c r="A4284" s="1" t="n">
        <v>337</v>
      </c>
      <c r="B4284" s="1" t="n">
        <v>42820</v>
      </c>
      <c r="C4284" s="0" t="n">
        <f aca="false">A4284</f>
        <v>337</v>
      </c>
    </row>
    <row r="4285" customFormat="false" ht="13.8" hidden="false" customHeight="false" outlineLevel="0" collapsed="false">
      <c r="A4285" s="1" t="n">
        <v>336</v>
      </c>
      <c r="B4285" s="1" t="n">
        <v>42830</v>
      </c>
      <c r="C4285" s="0" t="n">
        <f aca="false">A4285</f>
        <v>336</v>
      </c>
    </row>
    <row r="4286" customFormat="false" ht="13.8" hidden="false" customHeight="false" outlineLevel="0" collapsed="false">
      <c r="A4286" s="1" t="n">
        <v>336</v>
      </c>
      <c r="B4286" s="1" t="n">
        <v>42840</v>
      </c>
      <c r="C4286" s="0" t="n">
        <f aca="false">A4286</f>
        <v>336</v>
      </c>
    </row>
    <row r="4287" customFormat="false" ht="13.8" hidden="false" customHeight="false" outlineLevel="0" collapsed="false">
      <c r="A4287" s="1" t="n">
        <v>337</v>
      </c>
      <c r="B4287" s="1" t="n">
        <v>42850</v>
      </c>
      <c r="C4287" s="0" t="n">
        <f aca="false">A4287</f>
        <v>337</v>
      </c>
    </row>
    <row r="4288" customFormat="false" ht="13.8" hidden="false" customHeight="false" outlineLevel="0" collapsed="false">
      <c r="A4288" s="1" t="n">
        <v>336</v>
      </c>
      <c r="B4288" s="1" t="n">
        <v>42860</v>
      </c>
      <c r="C4288" s="0" t="n">
        <f aca="false">A4288</f>
        <v>336</v>
      </c>
    </row>
    <row r="4289" customFormat="false" ht="13.8" hidden="false" customHeight="false" outlineLevel="0" collapsed="false">
      <c r="A4289" s="1" t="n">
        <v>336</v>
      </c>
      <c r="B4289" s="1" t="n">
        <v>42870</v>
      </c>
      <c r="C4289" s="0" t="n">
        <f aca="false">A4289</f>
        <v>336</v>
      </c>
    </row>
    <row r="4290" customFormat="false" ht="13.8" hidden="false" customHeight="false" outlineLevel="0" collapsed="false">
      <c r="A4290" s="1" t="n">
        <v>337</v>
      </c>
      <c r="B4290" s="1" t="n">
        <v>42880</v>
      </c>
      <c r="C4290" s="0" t="n">
        <f aca="false">A4290</f>
        <v>337</v>
      </c>
    </row>
    <row r="4291" customFormat="false" ht="13.8" hidden="false" customHeight="false" outlineLevel="0" collapsed="false">
      <c r="A4291" s="1" t="n">
        <v>336</v>
      </c>
      <c r="B4291" s="1" t="n">
        <v>42890</v>
      </c>
      <c r="C4291" s="0" t="n">
        <f aca="false">A4291</f>
        <v>336</v>
      </c>
    </row>
    <row r="4292" customFormat="false" ht="13.8" hidden="false" customHeight="false" outlineLevel="0" collapsed="false">
      <c r="A4292" s="1" t="n">
        <v>336</v>
      </c>
      <c r="B4292" s="1" t="n">
        <v>42900</v>
      </c>
      <c r="C4292" s="0" t="n">
        <f aca="false">A4292</f>
        <v>336</v>
      </c>
    </row>
    <row r="4293" customFormat="false" ht="13.8" hidden="false" customHeight="false" outlineLevel="0" collapsed="false">
      <c r="A4293" s="1" t="n">
        <v>337</v>
      </c>
      <c r="B4293" s="1" t="n">
        <v>42910</v>
      </c>
      <c r="C4293" s="0" t="n">
        <f aca="false">A4293</f>
        <v>337</v>
      </c>
    </row>
    <row r="4294" customFormat="false" ht="13.8" hidden="false" customHeight="false" outlineLevel="0" collapsed="false">
      <c r="A4294" s="1" t="n">
        <v>337</v>
      </c>
      <c r="B4294" s="1" t="n">
        <v>42920</v>
      </c>
      <c r="C4294" s="0" t="n">
        <f aca="false">A4294</f>
        <v>337</v>
      </c>
    </row>
    <row r="4295" customFormat="false" ht="13.8" hidden="false" customHeight="false" outlineLevel="0" collapsed="false">
      <c r="A4295" s="1" t="n">
        <v>336</v>
      </c>
      <c r="B4295" s="1" t="n">
        <v>42930</v>
      </c>
      <c r="C4295" s="0" t="n">
        <f aca="false">A4295</f>
        <v>336</v>
      </c>
    </row>
    <row r="4296" customFormat="false" ht="13.8" hidden="false" customHeight="false" outlineLevel="0" collapsed="false">
      <c r="A4296" s="1" t="n">
        <v>337</v>
      </c>
      <c r="B4296" s="1" t="n">
        <v>42940</v>
      </c>
      <c r="C4296" s="0" t="n">
        <f aca="false">A4296</f>
        <v>337</v>
      </c>
    </row>
    <row r="4297" customFormat="false" ht="13.8" hidden="false" customHeight="false" outlineLevel="0" collapsed="false">
      <c r="A4297" s="1" t="n">
        <v>336</v>
      </c>
      <c r="B4297" s="1" t="n">
        <v>42950</v>
      </c>
      <c r="C4297" s="0" t="n">
        <f aca="false">A4297</f>
        <v>336</v>
      </c>
    </row>
    <row r="4298" customFormat="false" ht="13.8" hidden="false" customHeight="false" outlineLevel="0" collapsed="false">
      <c r="A4298" s="1" t="n">
        <v>336</v>
      </c>
      <c r="B4298" s="1" t="n">
        <v>42960</v>
      </c>
      <c r="C4298" s="0" t="n">
        <f aca="false">A4298</f>
        <v>336</v>
      </c>
    </row>
    <row r="4299" customFormat="false" ht="13.8" hidden="false" customHeight="false" outlineLevel="0" collapsed="false">
      <c r="A4299" s="1" t="n">
        <v>337</v>
      </c>
      <c r="B4299" s="1" t="n">
        <v>42970</v>
      </c>
      <c r="C4299" s="0" t="n">
        <f aca="false">A4299</f>
        <v>337</v>
      </c>
    </row>
    <row r="4300" customFormat="false" ht="13.8" hidden="false" customHeight="false" outlineLevel="0" collapsed="false">
      <c r="A4300" s="1" t="n">
        <v>336</v>
      </c>
      <c r="B4300" s="1" t="n">
        <v>42980</v>
      </c>
      <c r="C4300" s="0" t="n">
        <f aca="false">A4300</f>
        <v>336</v>
      </c>
    </row>
    <row r="4301" customFormat="false" ht="13.8" hidden="false" customHeight="false" outlineLevel="0" collapsed="false">
      <c r="A4301" s="1" t="n">
        <v>336</v>
      </c>
      <c r="B4301" s="1" t="n">
        <v>42990</v>
      </c>
      <c r="C4301" s="0" t="n">
        <f aca="false">A4301</f>
        <v>336</v>
      </c>
    </row>
    <row r="4302" customFormat="false" ht="13.8" hidden="false" customHeight="false" outlineLevel="0" collapsed="false">
      <c r="A4302" s="1" t="n">
        <v>336</v>
      </c>
      <c r="B4302" s="1" t="n">
        <v>43000</v>
      </c>
      <c r="C4302" s="0" t="n">
        <f aca="false">A4302</f>
        <v>336</v>
      </c>
    </row>
    <row r="4303" customFormat="false" ht="13.8" hidden="false" customHeight="false" outlineLevel="0" collapsed="false">
      <c r="A4303" s="1" t="n">
        <v>337</v>
      </c>
      <c r="B4303" s="1" t="n">
        <v>43010</v>
      </c>
      <c r="C4303" s="0" t="n">
        <f aca="false">A4303</f>
        <v>337</v>
      </c>
    </row>
    <row r="4304" customFormat="false" ht="13.8" hidden="false" customHeight="false" outlineLevel="0" collapsed="false">
      <c r="A4304" s="1" t="n">
        <v>337</v>
      </c>
      <c r="B4304" s="1" t="n">
        <v>43020</v>
      </c>
      <c r="C4304" s="0" t="n">
        <f aca="false">A4304</f>
        <v>337</v>
      </c>
    </row>
    <row r="4305" customFormat="false" ht="13.8" hidden="false" customHeight="false" outlineLevel="0" collapsed="false">
      <c r="A4305" s="1" t="n">
        <v>336</v>
      </c>
      <c r="B4305" s="1" t="n">
        <v>43030</v>
      </c>
      <c r="C4305" s="0" t="n">
        <f aca="false">A4305</f>
        <v>336</v>
      </c>
    </row>
    <row r="4306" customFormat="false" ht="13.8" hidden="false" customHeight="false" outlineLevel="0" collapsed="false">
      <c r="A4306" s="1" t="n">
        <v>336</v>
      </c>
      <c r="B4306" s="1" t="n">
        <v>43040</v>
      </c>
      <c r="C4306" s="0" t="n">
        <f aca="false">A4306</f>
        <v>336</v>
      </c>
    </row>
    <row r="4307" customFormat="false" ht="13.8" hidden="false" customHeight="false" outlineLevel="0" collapsed="false">
      <c r="A4307" s="1" t="n">
        <v>335</v>
      </c>
      <c r="B4307" s="1" t="n">
        <v>43050</v>
      </c>
      <c r="C4307" s="0" t="n">
        <f aca="false">A4307</f>
        <v>335</v>
      </c>
    </row>
    <row r="4308" customFormat="false" ht="13.8" hidden="false" customHeight="false" outlineLevel="0" collapsed="false">
      <c r="A4308" s="1" t="n">
        <v>336</v>
      </c>
      <c r="B4308" s="1" t="n">
        <v>43060</v>
      </c>
      <c r="C4308" s="0" t="n">
        <f aca="false">A4308</f>
        <v>336</v>
      </c>
    </row>
    <row r="4309" customFormat="false" ht="13.8" hidden="false" customHeight="false" outlineLevel="0" collapsed="false">
      <c r="A4309" s="1" t="n">
        <v>338</v>
      </c>
      <c r="B4309" s="1" t="n">
        <v>43070</v>
      </c>
      <c r="C4309" s="0" t="n">
        <f aca="false">A4309</f>
        <v>338</v>
      </c>
    </row>
    <row r="4310" customFormat="false" ht="13.8" hidden="false" customHeight="false" outlineLevel="0" collapsed="false">
      <c r="A4310" s="1" t="n">
        <v>337</v>
      </c>
      <c r="B4310" s="1" t="n">
        <v>43080</v>
      </c>
      <c r="C4310" s="0" t="n">
        <f aca="false">A4310</f>
        <v>337</v>
      </c>
    </row>
    <row r="4311" customFormat="false" ht="13.8" hidden="false" customHeight="false" outlineLevel="0" collapsed="false">
      <c r="A4311" s="1" t="n">
        <v>336</v>
      </c>
      <c r="B4311" s="1" t="n">
        <v>43090</v>
      </c>
      <c r="C4311" s="0" t="n">
        <f aca="false">A4311</f>
        <v>336</v>
      </c>
    </row>
    <row r="4312" customFormat="false" ht="13.8" hidden="false" customHeight="false" outlineLevel="0" collapsed="false">
      <c r="A4312" s="1" t="n">
        <v>336</v>
      </c>
      <c r="B4312" s="1" t="n">
        <v>43100</v>
      </c>
      <c r="C4312" s="0" t="n">
        <f aca="false">A4312</f>
        <v>336</v>
      </c>
    </row>
    <row r="4313" customFormat="false" ht="13.8" hidden="false" customHeight="false" outlineLevel="0" collapsed="false">
      <c r="A4313" s="1" t="n">
        <v>337</v>
      </c>
      <c r="B4313" s="1" t="n">
        <v>43110</v>
      </c>
      <c r="C4313" s="0" t="n">
        <f aca="false">A4313</f>
        <v>337</v>
      </c>
    </row>
    <row r="4314" customFormat="false" ht="13.8" hidden="false" customHeight="false" outlineLevel="0" collapsed="false">
      <c r="A4314" s="1" t="n">
        <v>336</v>
      </c>
      <c r="B4314" s="1" t="n">
        <v>43120</v>
      </c>
      <c r="C4314" s="0" t="n">
        <f aca="false">A4314</f>
        <v>336</v>
      </c>
    </row>
    <row r="4315" customFormat="false" ht="13.8" hidden="false" customHeight="false" outlineLevel="0" collapsed="false">
      <c r="A4315" s="1" t="n">
        <v>337</v>
      </c>
      <c r="B4315" s="1" t="n">
        <v>43130</v>
      </c>
      <c r="C4315" s="0" t="n">
        <f aca="false">A4315</f>
        <v>337</v>
      </c>
    </row>
    <row r="4316" customFormat="false" ht="13.8" hidden="false" customHeight="false" outlineLevel="0" collapsed="false">
      <c r="A4316" s="1" t="n">
        <v>336</v>
      </c>
      <c r="B4316" s="1" t="n">
        <v>43140</v>
      </c>
      <c r="C4316" s="0" t="n">
        <f aca="false">A4316</f>
        <v>336</v>
      </c>
    </row>
    <row r="4317" customFormat="false" ht="13.8" hidden="false" customHeight="false" outlineLevel="0" collapsed="false">
      <c r="A4317" s="1" t="n">
        <v>330</v>
      </c>
      <c r="B4317" s="1" t="n">
        <v>43150</v>
      </c>
      <c r="C4317" s="0" t="n">
        <f aca="false">A4317</f>
        <v>330</v>
      </c>
    </row>
    <row r="4318" customFormat="false" ht="13.8" hidden="false" customHeight="false" outlineLevel="0" collapsed="false">
      <c r="A4318" s="1" t="n">
        <v>337</v>
      </c>
      <c r="B4318" s="1" t="n">
        <v>43160</v>
      </c>
      <c r="C4318" s="0" t="n">
        <f aca="false">A4318</f>
        <v>337</v>
      </c>
    </row>
    <row r="4319" customFormat="false" ht="13.8" hidden="false" customHeight="false" outlineLevel="0" collapsed="false">
      <c r="A4319" s="1" t="n">
        <v>336</v>
      </c>
      <c r="B4319" s="1" t="n">
        <v>43170</v>
      </c>
      <c r="C4319" s="0" t="n">
        <f aca="false">A4319</f>
        <v>336</v>
      </c>
    </row>
    <row r="4320" customFormat="false" ht="13.8" hidden="false" customHeight="false" outlineLevel="0" collapsed="false">
      <c r="A4320" s="1" t="n">
        <v>336</v>
      </c>
      <c r="B4320" s="1" t="n">
        <v>43180</v>
      </c>
      <c r="C4320" s="0" t="n">
        <f aca="false">A4320</f>
        <v>336</v>
      </c>
    </row>
    <row r="4321" customFormat="false" ht="13.8" hidden="false" customHeight="false" outlineLevel="0" collapsed="false">
      <c r="A4321" s="1" t="n">
        <v>337</v>
      </c>
      <c r="B4321" s="1" t="n">
        <v>43190</v>
      </c>
      <c r="C4321" s="0" t="n">
        <f aca="false">A4321</f>
        <v>337</v>
      </c>
    </row>
    <row r="4322" customFormat="false" ht="13.8" hidden="false" customHeight="false" outlineLevel="0" collapsed="false">
      <c r="A4322" s="1" t="n">
        <v>337</v>
      </c>
      <c r="B4322" s="1" t="n">
        <v>43200</v>
      </c>
      <c r="C4322" s="0" t="n">
        <f aca="false">A4322</f>
        <v>337</v>
      </c>
    </row>
    <row r="4323" customFormat="false" ht="13.8" hidden="false" customHeight="false" outlineLevel="0" collapsed="false">
      <c r="A4323" s="1" t="n">
        <v>376</v>
      </c>
      <c r="B4323" s="1" t="n">
        <v>43210</v>
      </c>
      <c r="C4323" s="0" t="n">
        <f aca="false">A4323</f>
        <v>376</v>
      </c>
    </row>
    <row r="4324" customFormat="false" ht="13.8" hidden="false" customHeight="false" outlineLevel="0" collapsed="false">
      <c r="A4324" s="1" t="n">
        <v>337</v>
      </c>
      <c r="B4324" s="1" t="n">
        <v>43220</v>
      </c>
      <c r="C4324" s="0" t="n">
        <f aca="false">A4324</f>
        <v>337</v>
      </c>
    </row>
    <row r="4325" customFormat="false" ht="13.8" hidden="false" customHeight="false" outlineLevel="0" collapsed="false">
      <c r="A4325" s="1" t="n">
        <v>337</v>
      </c>
      <c r="B4325" s="1" t="n">
        <v>43230</v>
      </c>
      <c r="C4325" s="0" t="n">
        <f aca="false">A4325</f>
        <v>337</v>
      </c>
    </row>
    <row r="4326" customFormat="false" ht="13.8" hidden="false" customHeight="false" outlineLevel="0" collapsed="false">
      <c r="A4326" s="1" t="n">
        <v>336</v>
      </c>
      <c r="B4326" s="1" t="n">
        <v>43240</v>
      </c>
      <c r="C4326" s="0" t="n">
        <f aca="false">A4326</f>
        <v>336</v>
      </c>
    </row>
    <row r="4327" customFormat="false" ht="13.8" hidden="false" customHeight="false" outlineLevel="0" collapsed="false">
      <c r="A4327" s="1" t="n">
        <v>336</v>
      </c>
      <c r="B4327" s="1" t="n">
        <v>43250</v>
      </c>
      <c r="C4327" s="0" t="n">
        <f aca="false">A4327</f>
        <v>336</v>
      </c>
    </row>
    <row r="4328" customFormat="false" ht="13.8" hidden="false" customHeight="false" outlineLevel="0" collapsed="false">
      <c r="A4328" s="1" t="n">
        <v>337</v>
      </c>
      <c r="B4328" s="1" t="n">
        <v>43260</v>
      </c>
      <c r="C4328" s="0" t="n">
        <f aca="false">A4328</f>
        <v>337</v>
      </c>
    </row>
    <row r="4329" customFormat="false" ht="13.8" hidden="false" customHeight="false" outlineLevel="0" collapsed="false">
      <c r="A4329" s="1" t="n">
        <v>337</v>
      </c>
      <c r="B4329" s="1" t="n">
        <v>43270</v>
      </c>
      <c r="C4329" s="0" t="n">
        <f aca="false">A4329</f>
        <v>337</v>
      </c>
    </row>
    <row r="4330" customFormat="false" ht="13.8" hidden="false" customHeight="false" outlineLevel="0" collapsed="false">
      <c r="A4330" s="1" t="n">
        <v>337</v>
      </c>
      <c r="B4330" s="1" t="n">
        <v>43280</v>
      </c>
      <c r="C4330" s="0" t="n">
        <f aca="false">A4330</f>
        <v>337</v>
      </c>
    </row>
    <row r="4331" customFormat="false" ht="13.8" hidden="false" customHeight="false" outlineLevel="0" collapsed="false">
      <c r="A4331" s="1" t="n">
        <v>336</v>
      </c>
      <c r="B4331" s="1" t="n">
        <v>43290</v>
      </c>
      <c r="C4331" s="0" t="n">
        <f aca="false">A4331</f>
        <v>336</v>
      </c>
    </row>
    <row r="4332" customFormat="false" ht="13.8" hidden="false" customHeight="false" outlineLevel="0" collapsed="false">
      <c r="A4332" s="1" t="n">
        <v>337</v>
      </c>
      <c r="B4332" s="1" t="n">
        <v>43300</v>
      </c>
      <c r="C4332" s="0" t="n">
        <f aca="false">A4332</f>
        <v>337</v>
      </c>
    </row>
    <row r="4333" customFormat="false" ht="13.8" hidden="false" customHeight="false" outlineLevel="0" collapsed="false">
      <c r="A4333" s="1" t="n">
        <v>336</v>
      </c>
      <c r="B4333" s="1" t="n">
        <v>43310</v>
      </c>
      <c r="C4333" s="0" t="n">
        <f aca="false">A4333</f>
        <v>336</v>
      </c>
    </row>
    <row r="4334" customFormat="false" ht="13.8" hidden="false" customHeight="false" outlineLevel="0" collapsed="false">
      <c r="A4334" s="1" t="n">
        <v>337</v>
      </c>
      <c r="B4334" s="1" t="n">
        <v>43320</v>
      </c>
      <c r="C4334" s="0" t="n">
        <f aca="false">A4334</f>
        <v>337</v>
      </c>
    </row>
    <row r="4335" customFormat="false" ht="13.8" hidden="false" customHeight="false" outlineLevel="0" collapsed="false">
      <c r="A4335" s="1" t="n">
        <v>336</v>
      </c>
      <c r="B4335" s="1" t="n">
        <v>43330</v>
      </c>
      <c r="C4335" s="0" t="n">
        <f aca="false">A4335</f>
        <v>336</v>
      </c>
    </row>
    <row r="4336" customFormat="false" ht="13.8" hidden="false" customHeight="false" outlineLevel="0" collapsed="false">
      <c r="A4336" s="1" t="n">
        <v>336</v>
      </c>
      <c r="B4336" s="1" t="n">
        <v>43340</v>
      </c>
      <c r="C4336" s="0" t="n">
        <f aca="false">A4336</f>
        <v>336</v>
      </c>
    </row>
    <row r="4337" customFormat="false" ht="13.8" hidden="false" customHeight="false" outlineLevel="0" collapsed="false">
      <c r="A4337" s="1" t="n">
        <v>337</v>
      </c>
      <c r="B4337" s="1" t="n">
        <v>43350</v>
      </c>
      <c r="C4337" s="0" t="n">
        <f aca="false">A4337</f>
        <v>337</v>
      </c>
    </row>
    <row r="4338" customFormat="false" ht="13.8" hidden="false" customHeight="false" outlineLevel="0" collapsed="false">
      <c r="A4338" s="1" t="n">
        <v>337</v>
      </c>
      <c r="B4338" s="1" t="n">
        <v>43360</v>
      </c>
      <c r="C4338" s="0" t="n">
        <f aca="false">A4338</f>
        <v>337</v>
      </c>
    </row>
    <row r="4339" customFormat="false" ht="13.8" hidden="false" customHeight="false" outlineLevel="0" collapsed="false">
      <c r="A4339" s="1" t="n">
        <v>337</v>
      </c>
      <c r="B4339" s="1" t="n">
        <v>43370</v>
      </c>
      <c r="C4339" s="0" t="n">
        <f aca="false">A4339</f>
        <v>337</v>
      </c>
    </row>
    <row r="4340" customFormat="false" ht="13.8" hidden="false" customHeight="false" outlineLevel="0" collapsed="false">
      <c r="A4340" s="1" t="n">
        <v>339</v>
      </c>
      <c r="B4340" s="1" t="n">
        <v>43380</v>
      </c>
      <c r="C4340" s="0" t="n">
        <f aca="false">A4340</f>
        <v>339</v>
      </c>
    </row>
    <row r="4341" customFormat="false" ht="13.8" hidden="false" customHeight="false" outlineLevel="0" collapsed="false">
      <c r="A4341" s="1" t="n">
        <v>336</v>
      </c>
      <c r="B4341" s="1" t="n">
        <v>43390</v>
      </c>
      <c r="C4341" s="0" t="n">
        <f aca="false">A4341</f>
        <v>336</v>
      </c>
    </row>
    <row r="4342" customFormat="false" ht="13.8" hidden="false" customHeight="false" outlineLevel="0" collapsed="false">
      <c r="A4342" s="1" t="n">
        <v>336</v>
      </c>
      <c r="B4342" s="1" t="n">
        <v>43400</v>
      </c>
      <c r="C4342" s="0" t="n">
        <f aca="false">A4342</f>
        <v>336</v>
      </c>
    </row>
    <row r="4343" customFormat="false" ht="13.8" hidden="false" customHeight="false" outlineLevel="0" collapsed="false">
      <c r="A4343" s="1" t="n">
        <v>337</v>
      </c>
      <c r="B4343" s="1" t="n">
        <v>43410</v>
      </c>
      <c r="C4343" s="0" t="n">
        <f aca="false">A4343</f>
        <v>337</v>
      </c>
    </row>
    <row r="4344" customFormat="false" ht="13.8" hidden="false" customHeight="false" outlineLevel="0" collapsed="false">
      <c r="A4344" s="1" t="n">
        <v>336</v>
      </c>
      <c r="B4344" s="1" t="n">
        <v>43420</v>
      </c>
      <c r="C4344" s="0" t="n">
        <f aca="false">A4344</f>
        <v>336</v>
      </c>
    </row>
    <row r="4345" customFormat="false" ht="13.8" hidden="false" customHeight="false" outlineLevel="0" collapsed="false">
      <c r="A4345" s="1" t="n">
        <v>337</v>
      </c>
      <c r="B4345" s="1" t="n">
        <v>43430</v>
      </c>
      <c r="C4345" s="0" t="n">
        <f aca="false">A4345</f>
        <v>337</v>
      </c>
    </row>
    <row r="4346" customFormat="false" ht="13.8" hidden="false" customHeight="false" outlineLevel="0" collapsed="false">
      <c r="A4346" s="1" t="n">
        <v>336</v>
      </c>
      <c r="B4346" s="1" t="n">
        <v>43440</v>
      </c>
      <c r="C4346" s="0" t="n">
        <f aca="false">A4346</f>
        <v>336</v>
      </c>
    </row>
    <row r="4347" customFormat="false" ht="13.8" hidden="false" customHeight="false" outlineLevel="0" collapsed="false">
      <c r="A4347" s="1" t="n">
        <v>336</v>
      </c>
      <c r="B4347" s="1" t="n">
        <v>43450</v>
      </c>
      <c r="C4347" s="0" t="n">
        <f aca="false">A4347</f>
        <v>336</v>
      </c>
    </row>
    <row r="4348" customFormat="false" ht="13.8" hidden="false" customHeight="false" outlineLevel="0" collapsed="false">
      <c r="A4348" s="1" t="n">
        <v>337</v>
      </c>
      <c r="B4348" s="1" t="n">
        <v>43460</v>
      </c>
      <c r="C4348" s="0" t="n">
        <f aca="false">A4348</f>
        <v>337</v>
      </c>
    </row>
    <row r="4349" customFormat="false" ht="13.8" hidden="false" customHeight="false" outlineLevel="0" collapsed="false">
      <c r="A4349" s="1" t="n">
        <v>337</v>
      </c>
      <c r="B4349" s="1" t="n">
        <v>43470</v>
      </c>
      <c r="C4349" s="0" t="n">
        <f aca="false">A4349</f>
        <v>337</v>
      </c>
    </row>
    <row r="4350" customFormat="false" ht="13.8" hidden="false" customHeight="false" outlineLevel="0" collapsed="false">
      <c r="A4350" s="1" t="n">
        <v>336</v>
      </c>
      <c r="B4350" s="1" t="n">
        <v>43480</v>
      </c>
      <c r="C4350" s="0" t="n">
        <f aca="false">A4350</f>
        <v>336</v>
      </c>
    </row>
    <row r="4351" customFormat="false" ht="13.8" hidden="false" customHeight="false" outlineLevel="0" collapsed="false">
      <c r="A4351" s="1" t="n">
        <v>336</v>
      </c>
      <c r="B4351" s="1" t="n">
        <v>43490</v>
      </c>
      <c r="C4351" s="0" t="n">
        <f aca="false">A4351</f>
        <v>336</v>
      </c>
    </row>
    <row r="4352" customFormat="false" ht="13.8" hidden="false" customHeight="false" outlineLevel="0" collapsed="false">
      <c r="A4352" s="1" t="n">
        <v>336</v>
      </c>
      <c r="B4352" s="1" t="n">
        <v>43500</v>
      </c>
      <c r="C4352" s="0" t="n">
        <f aca="false">A4352</f>
        <v>336</v>
      </c>
    </row>
    <row r="4353" customFormat="false" ht="13.8" hidden="false" customHeight="false" outlineLevel="0" collapsed="false">
      <c r="A4353" s="1" t="n">
        <v>336</v>
      </c>
      <c r="B4353" s="1" t="n">
        <v>43510</v>
      </c>
      <c r="C4353" s="0" t="n">
        <f aca="false">A4353</f>
        <v>336</v>
      </c>
    </row>
    <row r="4354" customFormat="false" ht="13.8" hidden="false" customHeight="false" outlineLevel="0" collapsed="false">
      <c r="A4354" s="1" t="n">
        <v>337</v>
      </c>
      <c r="B4354" s="1" t="n">
        <v>43520</v>
      </c>
      <c r="C4354" s="0" t="n">
        <f aca="false">A4354</f>
        <v>337</v>
      </c>
    </row>
    <row r="4355" customFormat="false" ht="13.8" hidden="false" customHeight="false" outlineLevel="0" collapsed="false">
      <c r="A4355" s="1" t="n">
        <v>337</v>
      </c>
      <c r="B4355" s="1" t="n">
        <v>43530</v>
      </c>
      <c r="C4355" s="0" t="n">
        <f aca="false">A4355</f>
        <v>337</v>
      </c>
    </row>
    <row r="4356" customFormat="false" ht="13.8" hidden="false" customHeight="false" outlineLevel="0" collapsed="false">
      <c r="A4356" s="1" t="n">
        <v>337</v>
      </c>
      <c r="B4356" s="1" t="n">
        <v>43540</v>
      </c>
      <c r="C4356" s="0" t="n">
        <f aca="false">A4356</f>
        <v>337</v>
      </c>
    </row>
    <row r="4357" customFormat="false" ht="13.8" hidden="false" customHeight="false" outlineLevel="0" collapsed="false">
      <c r="A4357" s="1" t="n">
        <v>336</v>
      </c>
      <c r="B4357" s="1" t="n">
        <v>43550</v>
      </c>
      <c r="C4357" s="0" t="n">
        <f aca="false">A4357</f>
        <v>336</v>
      </c>
    </row>
    <row r="4358" customFormat="false" ht="13.8" hidden="false" customHeight="false" outlineLevel="0" collapsed="false">
      <c r="A4358" s="1" t="n">
        <v>336</v>
      </c>
      <c r="B4358" s="1" t="n">
        <v>43560</v>
      </c>
      <c r="C4358" s="0" t="n">
        <f aca="false">A4358</f>
        <v>336</v>
      </c>
    </row>
    <row r="4359" customFormat="false" ht="13.8" hidden="false" customHeight="false" outlineLevel="0" collapsed="false">
      <c r="A4359" s="1" t="n">
        <v>336</v>
      </c>
      <c r="B4359" s="1" t="n">
        <v>43570</v>
      </c>
      <c r="C4359" s="0" t="n">
        <f aca="false">A4359</f>
        <v>336</v>
      </c>
    </row>
    <row r="4360" customFormat="false" ht="13.8" hidden="false" customHeight="false" outlineLevel="0" collapsed="false">
      <c r="A4360" s="1" t="n">
        <v>337</v>
      </c>
      <c r="B4360" s="1" t="n">
        <v>43580</v>
      </c>
      <c r="C4360" s="0" t="n">
        <f aca="false">A4360</f>
        <v>337</v>
      </c>
    </row>
    <row r="4361" customFormat="false" ht="13.8" hidden="false" customHeight="false" outlineLevel="0" collapsed="false">
      <c r="A4361" s="1" t="n">
        <v>336</v>
      </c>
      <c r="B4361" s="1" t="n">
        <v>43590</v>
      </c>
      <c r="C4361" s="0" t="n">
        <f aca="false">A4361</f>
        <v>336</v>
      </c>
    </row>
    <row r="4362" customFormat="false" ht="13.8" hidden="false" customHeight="false" outlineLevel="0" collapsed="false">
      <c r="A4362" s="1" t="n">
        <v>336</v>
      </c>
      <c r="B4362" s="1" t="n">
        <v>43600</v>
      </c>
      <c r="C4362" s="0" t="n">
        <f aca="false">A4362</f>
        <v>336</v>
      </c>
    </row>
    <row r="4363" customFormat="false" ht="13.8" hidden="false" customHeight="false" outlineLevel="0" collapsed="false">
      <c r="A4363" s="1" t="n">
        <v>336</v>
      </c>
      <c r="B4363" s="1" t="n">
        <v>43610</v>
      </c>
      <c r="C4363" s="0" t="n">
        <f aca="false">A4363</f>
        <v>336</v>
      </c>
    </row>
    <row r="4364" customFormat="false" ht="13.8" hidden="false" customHeight="false" outlineLevel="0" collapsed="false">
      <c r="A4364" s="1" t="n">
        <v>337</v>
      </c>
      <c r="B4364" s="1" t="n">
        <v>43620</v>
      </c>
      <c r="C4364" s="0" t="n">
        <f aca="false">A4364</f>
        <v>337</v>
      </c>
    </row>
    <row r="4365" customFormat="false" ht="13.8" hidden="false" customHeight="false" outlineLevel="0" collapsed="false">
      <c r="A4365" s="1" t="n">
        <v>337</v>
      </c>
      <c r="B4365" s="1" t="n">
        <v>43630</v>
      </c>
      <c r="C4365" s="0" t="n">
        <f aca="false">A4365</f>
        <v>337</v>
      </c>
    </row>
    <row r="4366" customFormat="false" ht="13.8" hidden="false" customHeight="false" outlineLevel="0" collapsed="false">
      <c r="A4366" s="1" t="n">
        <v>337</v>
      </c>
      <c r="B4366" s="1" t="n">
        <v>43640</v>
      </c>
      <c r="C4366" s="0" t="n">
        <f aca="false">A4366</f>
        <v>337</v>
      </c>
    </row>
    <row r="4367" customFormat="false" ht="13.8" hidden="false" customHeight="false" outlineLevel="0" collapsed="false">
      <c r="A4367" s="1" t="n">
        <v>337</v>
      </c>
      <c r="B4367" s="1" t="n">
        <v>43650</v>
      </c>
      <c r="C4367" s="0" t="n">
        <f aca="false">A4367</f>
        <v>337</v>
      </c>
    </row>
    <row r="4368" customFormat="false" ht="13.8" hidden="false" customHeight="false" outlineLevel="0" collapsed="false">
      <c r="A4368" s="1" t="n">
        <v>336</v>
      </c>
      <c r="B4368" s="1" t="n">
        <v>43660</v>
      </c>
      <c r="C4368" s="0" t="n">
        <f aca="false">A4368</f>
        <v>336</v>
      </c>
    </row>
    <row r="4369" customFormat="false" ht="13.8" hidden="false" customHeight="false" outlineLevel="0" collapsed="false">
      <c r="A4369" s="1" t="n">
        <v>337</v>
      </c>
      <c r="B4369" s="1" t="n">
        <v>43670</v>
      </c>
      <c r="C4369" s="0" t="n">
        <f aca="false">A4369</f>
        <v>337</v>
      </c>
    </row>
    <row r="4370" customFormat="false" ht="13.8" hidden="false" customHeight="false" outlineLevel="0" collapsed="false">
      <c r="A4370" s="1" t="n">
        <v>336</v>
      </c>
      <c r="B4370" s="1" t="n">
        <v>43680</v>
      </c>
      <c r="C4370" s="0" t="n">
        <f aca="false">A4370</f>
        <v>336</v>
      </c>
    </row>
    <row r="4371" customFormat="false" ht="13.8" hidden="false" customHeight="false" outlineLevel="0" collapsed="false">
      <c r="A4371" s="1" t="n">
        <v>336</v>
      </c>
      <c r="B4371" s="1" t="n">
        <v>43690</v>
      </c>
      <c r="C4371" s="0" t="n">
        <f aca="false">A4371</f>
        <v>336</v>
      </c>
    </row>
    <row r="4372" customFormat="false" ht="13.8" hidden="false" customHeight="false" outlineLevel="0" collapsed="false">
      <c r="A4372" s="1" t="n">
        <v>336</v>
      </c>
      <c r="B4372" s="1" t="n">
        <v>43700</v>
      </c>
      <c r="C4372" s="0" t="n">
        <f aca="false">A4372</f>
        <v>336</v>
      </c>
    </row>
    <row r="4373" customFormat="false" ht="13.8" hidden="false" customHeight="false" outlineLevel="0" collapsed="false">
      <c r="A4373" s="1" t="n">
        <v>337</v>
      </c>
      <c r="B4373" s="1" t="n">
        <v>43710</v>
      </c>
      <c r="C4373" s="0" t="n">
        <f aca="false">A4373</f>
        <v>337</v>
      </c>
    </row>
    <row r="4374" customFormat="false" ht="13.8" hidden="false" customHeight="false" outlineLevel="0" collapsed="false">
      <c r="A4374" s="1" t="n">
        <v>337</v>
      </c>
      <c r="B4374" s="1" t="n">
        <v>43720</v>
      </c>
      <c r="C4374" s="0" t="n">
        <f aca="false">A4374</f>
        <v>337</v>
      </c>
    </row>
    <row r="4375" customFormat="false" ht="13.8" hidden="false" customHeight="false" outlineLevel="0" collapsed="false">
      <c r="A4375" s="1" t="n">
        <v>336</v>
      </c>
      <c r="B4375" s="1" t="n">
        <v>43730</v>
      </c>
      <c r="C4375" s="0" t="n">
        <f aca="false">A4375</f>
        <v>336</v>
      </c>
    </row>
    <row r="4376" customFormat="false" ht="13.8" hidden="false" customHeight="false" outlineLevel="0" collapsed="false">
      <c r="A4376" s="1" t="n">
        <v>337</v>
      </c>
      <c r="B4376" s="1" t="n">
        <v>43740</v>
      </c>
      <c r="C4376" s="0" t="n">
        <f aca="false">A4376</f>
        <v>337</v>
      </c>
    </row>
    <row r="4377" customFormat="false" ht="13.8" hidden="false" customHeight="false" outlineLevel="0" collapsed="false">
      <c r="A4377" s="1" t="n">
        <v>336</v>
      </c>
      <c r="B4377" s="1" t="n">
        <v>43750</v>
      </c>
      <c r="C4377" s="0" t="n">
        <f aca="false">A4377</f>
        <v>336</v>
      </c>
    </row>
    <row r="4378" customFormat="false" ht="13.8" hidden="false" customHeight="false" outlineLevel="0" collapsed="false">
      <c r="A4378" s="1" t="n">
        <v>336</v>
      </c>
      <c r="B4378" s="1" t="n">
        <v>43760</v>
      </c>
      <c r="C4378" s="0" t="n">
        <f aca="false">A4378</f>
        <v>336</v>
      </c>
    </row>
    <row r="4379" customFormat="false" ht="13.8" hidden="false" customHeight="false" outlineLevel="0" collapsed="false">
      <c r="A4379" s="1" t="n">
        <v>336</v>
      </c>
      <c r="B4379" s="1" t="n">
        <v>43770</v>
      </c>
      <c r="C4379" s="0" t="n">
        <f aca="false">A4379</f>
        <v>336</v>
      </c>
    </row>
    <row r="4380" customFormat="false" ht="13.8" hidden="false" customHeight="false" outlineLevel="0" collapsed="false">
      <c r="A4380" s="1" t="n">
        <v>336</v>
      </c>
      <c r="B4380" s="1" t="n">
        <v>43780</v>
      </c>
      <c r="C4380" s="0" t="n">
        <f aca="false">A4380</f>
        <v>336</v>
      </c>
    </row>
    <row r="4381" customFormat="false" ht="13.8" hidden="false" customHeight="false" outlineLevel="0" collapsed="false">
      <c r="A4381" s="1" t="n">
        <v>337</v>
      </c>
      <c r="B4381" s="1" t="n">
        <v>43790</v>
      </c>
      <c r="C4381" s="0" t="n">
        <f aca="false">A4381</f>
        <v>337</v>
      </c>
    </row>
    <row r="4382" customFormat="false" ht="13.8" hidden="false" customHeight="false" outlineLevel="0" collapsed="false">
      <c r="A4382" s="1" t="n">
        <v>337</v>
      </c>
      <c r="B4382" s="1" t="n">
        <v>43800</v>
      </c>
      <c r="C4382" s="0" t="n">
        <f aca="false">A4382</f>
        <v>337</v>
      </c>
    </row>
    <row r="4383" customFormat="false" ht="13.8" hidden="false" customHeight="false" outlineLevel="0" collapsed="false">
      <c r="A4383" s="1" t="n">
        <v>337</v>
      </c>
      <c r="B4383" s="1" t="n">
        <v>43810</v>
      </c>
      <c r="C4383" s="0" t="n">
        <f aca="false">A4383</f>
        <v>337</v>
      </c>
    </row>
    <row r="4384" customFormat="false" ht="13.8" hidden="false" customHeight="false" outlineLevel="0" collapsed="false">
      <c r="A4384" s="1" t="n">
        <v>336</v>
      </c>
      <c r="B4384" s="1" t="n">
        <v>43820</v>
      </c>
      <c r="C4384" s="0" t="n">
        <f aca="false">A4384</f>
        <v>336</v>
      </c>
    </row>
    <row r="4385" customFormat="false" ht="13.8" hidden="false" customHeight="false" outlineLevel="0" collapsed="false">
      <c r="A4385" s="1" t="n">
        <v>337</v>
      </c>
      <c r="B4385" s="1" t="n">
        <v>43830</v>
      </c>
      <c r="C4385" s="0" t="n">
        <f aca="false">A4385</f>
        <v>337</v>
      </c>
    </row>
    <row r="4386" customFormat="false" ht="13.8" hidden="false" customHeight="false" outlineLevel="0" collapsed="false">
      <c r="A4386" s="1" t="n">
        <v>336</v>
      </c>
      <c r="B4386" s="1" t="n">
        <v>43840</v>
      </c>
      <c r="C4386" s="0" t="n">
        <f aca="false">A4386</f>
        <v>336</v>
      </c>
    </row>
    <row r="4387" customFormat="false" ht="13.8" hidden="false" customHeight="false" outlineLevel="0" collapsed="false">
      <c r="A4387" s="1" t="n">
        <v>337</v>
      </c>
      <c r="B4387" s="1" t="n">
        <v>43850</v>
      </c>
      <c r="C4387" s="0" t="n">
        <f aca="false">A4387</f>
        <v>337</v>
      </c>
    </row>
    <row r="4388" customFormat="false" ht="13.8" hidden="false" customHeight="false" outlineLevel="0" collapsed="false">
      <c r="A4388" s="1" t="n">
        <v>336</v>
      </c>
      <c r="B4388" s="1" t="n">
        <v>43860</v>
      </c>
      <c r="C4388" s="0" t="n">
        <f aca="false">A4388</f>
        <v>336</v>
      </c>
    </row>
    <row r="4389" customFormat="false" ht="13.8" hidden="false" customHeight="false" outlineLevel="0" collapsed="false">
      <c r="A4389" s="1" t="n">
        <v>336</v>
      </c>
      <c r="B4389" s="1" t="n">
        <v>43870</v>
      </c>
      <c r="C4389" s="0" t="n">
        <f aca="false">A4389</f>
        <v>336</v>
      </c>
    </row>
    <row r="4390" customFormat="false" ht="13.8" hidden="false" customHeight="false" outlineLevel="0" collapsed="false">
      <c r="A4390" s="1" t="n">
        <v>336</v>
      </c>
      <c r="B4390" s="1" t="n">
        <v>43880</v>
      </c>
      <c r="C4390" s="0" t="n">
        <f aca="false">A4390</f>
        <v>336</v>
      </c>
    </row>
    <row r="4391" customFormat="false" ht="13.8" hidden="false" customHeight="false" outlineLevel="0" collapsed="false">
      <c r="A4391" s="1" t="n">
        <v>337</v>
      </c>
      <c r="B4391" s="1" t="n">
        <v>43890</v>
      </c>
      <c r="C4391" s="0" t="n">
        <f aca="false">A4391</f>
        <v>337</v>
      </c>
    </row>
    <row r="4392" customFormat="false" ht="13.8" hidden="false" customHeight="false" outlineLevel="0" collapsed="false">
      <c r="A4392" s="1" t="n">
        <v>336</v>
      </c>
      <c r="B4392" s="1" t="n">
        <v>43900</v>
      </c>
      <c r="C4392" s="0" t="n">
        <f aca="false">A4392</f>
        <v>336</v>
      </c>
    </row>
    <row r="4393" customFormat="false" ht="13.8" hidden="false" customHeight="false" outlineLevel="0" collapsed="false">
      <c r="A4393" s="1" t="n">
        <v>336</v>
      </c>
      <c r="B4393" s="1" t="n">
        <v>43910</v>
      </c>
      <c r="C4393" s="0" t="n">
        <f aca="false">A4393</f>
        <v>336</v>
      </c>
    </row>
    <row r="4394" customFormat="false" ht="13.8" hidden="false" customHeight="false" outlineLevel="0" collapsed="false">
      <c r="A4394" s="1" t="n">
        <v>336</v>
      </c>
      <c r="B4394" s="1" t="n">
        <v>43920</v>
      </c>
      <c r="C4394" s="0" t="n">
        <f aca="false">A4394</f>
        <v>336</v>
      </c>
    </row>
    <row r="4395" customFormat="false" ht="13.8" hidden="false" customHeight="false" outlineLevel="0" collapsed="false">
      <c r="A4395" s="1" t="n">
        <v>336</v>
      </c>
      <c r="B4395" s="1" t="n">
        <v>43930</v>
      </c>
      <c r="C4395" s="0" t="n">
        <f aca="false">A4395</f>
        <v>336</v>
      </c>
    </row>
    <row r="4396" customFormat="false" ht="13.8" hidden="false" customHeight="false" outlineLevel="0" collapsed="false">
      <c r="A4396" s="1" t="n">
        <v>337</v>
      </c>
      <c r="B4396" s="1" t="n">
        <v>43940</v>
      </c>
      <c r="C4396" s="0" t="n">
        <f aca="false">A4396</f>
        <v>337</v>
      </c>
    </row>
    <row r="4397" customFormat="false" ht="13.8" hidden="false" customHeight="false" outlineLevel="0" collapsed="false">
      <c r="A4397" s="1" t="n">
        <v>337</v>
      </c>
      <c r="B4397" s="1" t="n">
        <v>43950</v>
      </c>
      <c r="C4397" s="0" t="n">
        <f aca="false">A4397</f>
        <v>337</v>
      </c>
    </row>
    <row r="4398" customFormat="false" ht="13.8" hidden="false" customHeight="false" outlineLevel="0" collapsed="false">
      <c r="A4398" s="1" t="n">
        <v>337</v>
      </c>
      <c r="B4398" s="1" t="n">
        <v>43960</v>
      </c>
      <c r="C4398" s="0" t="n">
        <f aca="false">A4398</f>
        <v>337</v>
      </c>
    </row>
    <row r="4399" customFormat="false" ht="13.8" hidden="false" customHeight="false" outlineLevel="0" collapsed="false">
      <c r="A4399" s="1" t="n">
        <v>337</v>
      </c>
      <c r="B4399" s="1" t="n">
        <v>43970</v>
      </c>
      <c r="C4399" s="0" t="n">
        <f aca="false">A4399</f>
        <v>337</v>
      </c>
    </row>
    <row r="4400" customFormat="false" ht="13.8" hidden="false" customHeight="false" outlineLevel="0" collapsed="false">
      <c r="A4400" s="1" t="n">
        <v>336</v>
      </c>
      <c r="B4400" s="1" t="n">
        <v>43980</v>
      </c>
      <c r="C4400" s="0" t="n">
        <f aca="false">A4400</f>
        <v>336</v>
      </c>
    </row>
    <row r="4401" customFormat="false" ht="13.8" hidden="false" customHeight="false" outlineLevel="0" collapsed="false">
      <c r="A4401" s="1" t="n">
        <v>336</v>
      </c>
      <c r="B4401" s="1" t="n">
        <v>43990</v>
      </c>
      <c r="C4401" s="0" t="n">
        <f aca="false">A4401</f>
        <v>336</v>
      </c>
    </row>
    <row r="4402" customFormat="false" ht="13.8" hidden="false" customHeight="false" outlineLevel="0" collapsed="false">
      <c r="A4402" s="1" t="n">
        <v>336</v>
      </c>
      <c r="B4402" s="1" t="n">
        <v>44000</v>
      </c>
      <c r="C4402" s="0" t="n">
        <f aca="false">A4402</f>
        <v>336</v>
      </c>
    </row>
    <row r="4403" customFormat="false" ht="13.8" hidden="false" customHeight="false" outlineLevel="0" collapsed="false">
      <c r="A4403" s="1" t="n">
        <v>336</v>
      </c>
      <c r="B4403" s="1" t="n">
        <v>44010</v>
      </c>
      <c r="C4403" s="0" t="n">
        <f aca="false">A4403</f>
        <v>336</v>
      </c>
    </row>
    <row r="4404" customFormat="false" ht="13.8" hidden="false" customHeight="false" outlineLevel="0" collapsed="false">
      <c r="A4404" s="1" t="n">
        <v>336</v>
      </c>
      <c r="B4404" s="1" t="n">
        <v>44020</v>
      </c>
      <c r="C4404" s="0" t="n">
        <f aca="false">A4404</f>
        <v>336</v>
      </c>
    </row>
    <row r="4405" customFormat="false" ht="13.8" hidden="false" customHeight="false" outlineLevel="0" collapsed="false">
      <c r="A4405" s="1" t="n">
        <v>337</v>
      </c>
      <c r="B4405" s="1" t="n">
        <v>44030</v>
      </c>
      <c r="C4405" s="0" t="n">
        <f aca="false">A4405</f>
        <v>337</v>
      </c>
    </row>
    <row r="4406" customFormat="false" ht="13.8" hidden="false" customHeight="false" outlineLevel="0" collapsed="false">
      <c r="A4406" s="1" t="n">
        <v>336</v>
      </c>
      <c r="B4406" s="1" t="n">
        <v>44040</v>
      </c>
      <c r="C4406" s="0" t="n">
        <f aca="false">A4406</f>
        <v>336</v>
      </c>
    </row>
    <row r="4407" customFormat="false" ht="13.8" hidden="false" customHeight="false" outlineLevel="0" collapsed="false">
      <c r="A4407" s="1" t="n">
        <v>336</v>
      </c>
      <c r="B4407" s="1" t="n">
        <v>44050</v>
      </c>
      <c r="C4407" s="0" t="n">
        <f aca="false">A4407</f>
        <v>336</v>
      </c>
    </row>
    <row r="4408" customFormat="false" ht="13.8" hidden="false" customHeight="false" outlineLevel="0" collapsed="false">
      <c r="A4408" s="1" t="n">
        <v>336</v>
      </c>
      <c r="B4408" s="1" t="n">
        <v>44060</v>
      </c>
      <c r="C4408" s="0" t="n">
        <f aca="false">A4408</f>
        <v>336</v>
      </c>
    </row>
    <row r="4409" customFormat="false" ht="13.8" hidden="false" customHeight="false" outlineLevel="0" collapsed="false">
      <c r="A4409" s="1" t="n">
        <v>336</v>
      </c>
      <c r="B4409" s="1" t="n">
        <v>44070</v>
      </c>
      <c r="C4409" s="0" t="n">
        <f aca="false">A4409</f>
        <v>336</v>
      </c>
    </row>
    <row r="4410" customFormat="false" ht="13.8" hidden="false" customHeight="false" outlineLevel="0" collapsed="false">
      <c r="A4410" s="1" t="n">
        <v>336</v>
      </c>
      <c r="B4410" s="1" t="n">
        <v>44080</v>
      </c>
      <c r="C4410" s="0" t="n">
        <f aca="false">A4410</f>
        <v>336</v>
      </c>
    </row>
    <row r="4411" customFormat="false" ht="13.8" hidden="false" customHeight="false" outlineLevel="0" collapsed="false">
      <c r="A4411" s="1" t="n">
        <v>336</v>
      </c>
      <c r="B4411" s="1" t="n">
        <v>44090</v>
      </c>
      <c r="C4411" s="0" t="n">
        <f aca="false">A4411</f>
        <v>336</v>
      </c>
    </row>
    <row r="4412" customFormat="false" ht="13.8" hidden="false" customHeight="false" outlineLevel="0" collapsed="false">
      <c r="A4412" s="1" t="n">
        <v>336</v>
      </c>
      <c r="B4412" s="1" t="n">
        <v>44100</v>
      </c>
      <c r="C4412" s="0" t="n">
        <f aca="false">A4412</f>
        <v>336</v>
      </c>
    </row>
    <row r="4413" customFormat="false" ht="13.8" hidden="false" customHeight="false" outlineLevel="0" collapsed="false">
      <c r="A4413" s="1" t="n">
        <v>337</v>
      </c>
      <c r="B4413" s="1" t="n">
        <v>44110</v>
      </c>
      <c r="C4413" s="0" t="n">
        <f aca="false">A4413</f>
        <v>337</v>
      </c>
    </row>
    <row r="4414" customFormat="false" ht="13.8" hidden="false" customHeight="false" outlineLevel="0" collapsed="false">
      <c r="A4414" s="1" t="n">
        <v>337</v>
      </c>
      <c r="B4414" s="1" t="n">
        <v>44120</v>
      </c>
      <c r="C4414" s="0" t="n">
        <f aca="false">A4414</f>
        <v>337</v>
      </c>
    </row>
    <row r="4415" customFormat="false" ht="13.8" hidden="false" customHeight="false" outlineLevel="0" collapsed="false">
      <c r="A4415" s="1" t="n">
        <v>337</v>
      </c>
      <c r="B4415" s="1" t="n">
        <v>44130</v>
      </c>
      <c r="C4415" s="0" t="n">
        <f aca="false">A4415</f>
        <v>337</v>
      </c>
    </row>
    <row r="4416" customFormat="false" ht="13.8" hidden="false" customHeight="false" outlineLevel="0" collapsed="false">
      <c r="A4416" s="1" t="n">
        <v>337</v>
      </c>
      <c r="B4416" s="1" t="n">
        <v>44140</v>
      </c>
      <c r="C4416" s="0" t="n">
        <f aca="false">A4416</f>
        <v>337</v>
      </c>
    </row>
    <row r="4417" customFormat="false" ht="13.8" hidden="false" customHeight="false" outlineLevel="0" collapsed="false">
      <c r="A4417" s="1" t="n">
        <v>336</v>
      </c>
      <c r="B4417" s="1" t="n">
        <v>44150</v>
      </c>
      <c r="C4417" s="0" t="n">
        <f aca="false">A4417</f>
        <v>336</v>
      </c>
    </row>
    <row r="4418" customFormat="false" ht="13.8" hidden="false" customHeight="false" outlineLevel="0" collapsed="false">
      <c r="A4418" s="1" t="n">
        <v>337</v>
      </c>
      <c r="B4418" s="1" t="n">
        <v>44160</v>
      </c>
      <c r="C4418" s="0" t="n">
        <f aca="false">A4418</f>
        <v>337</v>
      </c>
    </row>
    <row r="4419" customFormat="false" ht="13.8" hidden="false" customHeight="false" outlineLevel="0" collapsed="false">
      <c r="A4419" s="1" t="n">
        <v>336</v>
      </c>
      <c r="B4419" s="1" t="n">
        <v>44170</v>
      </c>
      <c r="C4419" s="0" t="n">
        <f aca="false">A4419</f>
        <v>336</v>
      </c>
    </row>
    <row r="4420" customFormat="false" ht="13.8" hidden="false" customHeight="false" outlineLevel="0" collapsed="false">
      <c r="A4420" s="1" t="n">
        <v>337</v>
      </c>
      <c r="B4420" s="1" t="n">
        <v>44180</v>
      </c>
      <c r="C4420" s="0" t="n">
        <f aca="false">A4420</f>
        <v>337</v>
      </c>
    </row>
    <row r="4421" customFormat="false" ht="13.8" hidden="false" customHeight="false" outlineLevel="0" collapsed="false">
      <c r="A4421" s="1" t="n">
        <v>336</v>
      </c>
      <c r="B4421" s="1" t="n">
        <v>44190</v>
      </c>
      <c r="C4421" s="0" t="n">
        <f aca="false">A4421</f>
        <v>336</v>
      </c>
    </row>
    <row r="4422" customFormat="false" ht="13.8" hidden="false" customHeight="false" outlineLevel="0" collapsed="false">
      <c r="A4422" s="1" t="n">
        <v>337</v>
      </c>
      <c r="B4422" s="1" t="n">
        <v>44200</v>
      </c>
      <c r="C4422" s="0" t="n">
        <f aca="false">A4422</f>
        <v>337</v>
      </c>
    </row>
    <row r="4423" customFormat="false" ht="13.8" hidden="false" customHeight="false" outlineLevel="0" collapsed="false">
      <c r="A4423" s="1" t="n">
        <v>336</v>
      </c>
      <c r="B4423" s="1" t="n">
        <v>44210</v>
      </c>
      <c r="C4423" s="0" t="n">
        <f aca="false">A4423</f>
        <v>336</v>
      </c>
    </row>
    <row r="4424" customFormat="false" ht="13.8" hidden="false" customHeight="false" outlineLevel="0" collapsed="false">
      <c r="A4424" s="1" t="n">
        <v>336</v>
      </c>
      <c r="B4424" s="1" t="n">
        <v>44220</v>
      </c>
      <c r="C4424" s="0" t="n">
        <f aca="false">A4424</f>
        <v>336</v>
      </c>
    </row>
    <row r="4425" customFormat="false" ht="13.8" hidden="false" customHeight="false" outlineLevel="0" collapsed="false">
      <c r="A4425" s="1" t="n">
        <v>336</v>
      </c>
      <c r="B4425" s="1" t="n">
        <v>44230</v>
      </c>
      <c r="C4425" s="0" t="n">
        <f aca="false">A4425</f>
        <v>336</v>
      </c>
    </row>
    <row r="4426" customFormat="false" ht="13.8" hidden="false" customHeight="false" outlineLevel="0" collapsed="false">
      <c r="A4426" s="1" t="n">
        <v>337</v>
      </c>
      <c r="B4426" s="1" t="n">
        <v>44240</v>
      </c>
      <c r="C4426" s="0" t="n">
        <f aca="false">A4426</f>
        <v>337</v>
      </c>
    </row>
    <row r="4427" customFormat="false" ht="13.8" hidden="false" customHeight="false" outlineLevel="0" collapsed="false">
      <c r="A4427" s="1" t="n">
        <v>337</v>
      </c>
      <c r="B4427" s="1" t="n">
        <v>44250</v>
      </c>
      <c r="C4427" s="0" t="n">
        <f aca="false">A4427</f>
        <v>337</v>
      </c>
    </row>
    <row r="4428" customFormat="false" ht="13.8" hidden="false" customHeight="false" outlineLevel="0" collapsed="false">
      <c r="A4428" s="1" t="n">
        <v>336</v>
      </c>
      <c r="B4428" s="1" t="n">
        <v>44260</v>
      </c>
      <c r="C4428" s="0" t="n">
        <f aca="false">A4428</f>
        <v>336</v>
      </c>
    </row>
    <row r="4429" customFormat="false" ht="13.8" hidden="false" customHeight="false" outlineLevel="0" collapsed="false">
      <c r="A4429" s="1" t="n">
        <v>337</v>
      </c>
      <c r="B4429" s="1" t="n">
        <v>44270</v>
      </c>
      <c r="C4429" s="0" t="n">
        <f aca="false">A4429</f>
        <v>337</v>
      </c>
    </row>
    <row r="4430" customFormat="false" ht="13.8" hidden="false" customHeight="false" outlineLevel="0" collapsed="false">
      <c r="A4430" s="1" t="n">
        <v>337</v>
      </c>
      <c r="B4430" s="1" t="n">
        <v>44280</v>
      </c>
      <c r="C4430" s="0" t="n">
        <f aca="false">A4430</f>
        <v>337</v>
      </c>
    </row>
    <row r="4431" customFormat="false" ht="13.8" hidden="false" customHeight="false" outlineLevel="0" collapsed="false">
      <c r="A4431" s="1" t="n">
        <v>337</v>
      </c>
      <c r="B4431" s="1" t="n">
        <v>44290</v>
      </c>
      <c r="C4431" s="0" t="n">
        <f aca="false">A4431</f>
        <v>337</v>
      </c>
    </row>
    <row r="4432" customFormat="false" ht="13.8" hidden="false" customHeight="false" outlineLevel="0" collapsed="false">
      <c r="A4432" s="1" t="n">
        <v>337</v>
      </c>
      <c r="B4432" s="1" t="n">
        <v>44300</v>
      </c>
      <c r="C4432" s="0" t="n">
        <f aca="false">A4432</f>
        <v>337</v>
      </c>
    </row>
    <row r="4433" customFormat="false" ht="13.8" hidden="false" customHeight="false" outlineLevel="0" collapsed="false">
      <c r="A4433" s="1" t="n">
        <v>336</v>
      </c>
      <c r="B4433" s="1" t="n">
        <v>44310</v>
      </c>
      <c r="C4433" s="0" t="n">
        <f aca="false">A4433</f>
        <v>336</v>
      </c>
    </row>
    <row r="4434" customFormat="false" ht="13.8" hidden="false" customHeight="false" outlineLevel="0" collapsed="false">
      <c r="A4434" s="1" t="n">
        <v>337</v>
      </c>
      <c r="B4434" s="1" t="n">
        <v>44320</v>
      </c>
      <c r="C4434" s="0" t="n">
        <f aca="false">A4434</f>
        <v>337</v>
      </c>
    </row>
    <row r="4435" customFormat="false" ht="13.8" hidden="false" customHeight="false" outlineLevel="0" collapsed="false">
      <c r="A4435" s="1" t="n">
        <v>336</v>
      </c>
      <c r="B4435" s="1" t="n">
        <v>44330</v>
      </c>
      <c r="C4435" s="0" t="n">
        <f aca="false">A4435</f>
        <v>336</v>
      </c>
    </row>
    <row r="4436" customFormat="false" ht="13.8" hidden="false" customHeight="false" outlineLevel="0" collapsed="false">
      <c r="A4436" s="1" t="n">
        <v>337</v>
      </c>
      <c r="B4436" s="1" t="n">
        <v>44340</v>
      </c>
      <c r="C4436" s="0" t="n">
        <f aca="false">A4436</f>
        <v>337</v>
      </c>
    </row>
    <row r="4437" customFormat="false" ht="13.8" hidden="false" customHeight="false" outlineLevel="0" collapsed="false">
      <c r="A4437" s="1" t="n">
        <v>337</v>
      </c>
      <c r="B4437" s="1" t="n">
        <v>44350</v>
      </c>
      <c r="C4437" s="0" t="n">
        <f aca="false">A4437</f>
        <v>337</v>
      </c>
    </row>
    <row r="4438" customFormat="false" ht="13.8" hidden="false" customHeight="false" outlineLevel="0" collapsed="false">
      <c r="A4438" s="1" t="n">
        <v>336</v>
      </c>
      <c r="B4438" s="1" t="n">
        <v>44360</v>
      </c>
      <c r="C4438" s="0" t="n">
        <f aca="false">A4438</f>
        <v>336</v>
      </c>
    </row>
    <row r="4439" customFormat="false" ht="13.8" hidden="false" customHeight="false" outlineLevel="0" collapsed="false">
      <c r="A4439" s="1" t="n">
        <v>337</v>
      </c>
      <c r="B4439" s="1" t="n">
        <v>44370</v>
      </c>
      <c r="C4439" s="0" t="n">
        <f aca="false">A4439</f>
        <v>337</v>
      </c>
    </row>
    <row r="4440" customFormat="false" ht="13.8" hidden="false" customHeight="false" outlineLevel="0" collapsed="false">
      <c r="A4440" s="1" t="n">
        <v>336</v>
      </c>
      <c r="B4440" s="1" t="n">
        <v>44380</v>
      </c>
      <c r="C4440" s="0" t="n">
        <f aca="false">A4440</f>
        <v>336</v>
      </c>
    </row>
    <row r="4441" customFormat="false" ht="13.8" hidden="false" customHeight="false" outlineLevel="0" collapsed="false">
      <c r="A4441" s="1" t="n">
        <v>337</v>
      </c>
      <c r="B4441" s="1" t="n">
        <v>44390</v>
      </c>
      <c r="C4441" s="0" t="n">
        <f aca="false">A4441</f>
        <v>337</v>
      </c>
    </row>
    <row r="4442" customFormat="false" ht="13.8" hidden="false" customHeight="false" outlineLevel="0" collapsed="false">
      <c r="A4442" s="1" t="n">
        <v>337</v>
      </c>
      <c r="B4442" s="1" t="n">
        <v>44400</v>
      </c>
      <c r="C4442" s="0" t="n">
        <f aca="false">A4442</f>
        <v>337</v>
      </c>
    </row>
    <row r="4443" customFormat="false" ht="13.8" hidden="false" customHeight="false" outlineLevel="0" collapsed="false">
      <c r="A4443" s="1" t="n">
        <v>337</v>
      </c>
      <c r="B4443" s="1" t="n">
        <v>44410</v>
      </c>
      <c r="C4443" s="0" t="n">
        <f aca="false">A4443</f>
        <v>337</v>
      </c>
    </row>
    <row r="4444" customFormat="false" ht="13.8" hidden="false" customHeight="false" outlineLevel="0" collapsed="false">
      <c r="A4444" s="1" t="n">
        <v>336</v>
      </c>
      <c r="B4444" s="1" t="n">
        <v>44420</v>
      </c>
      <c r="C4444" s="0" t="n">
        <f aca="false">A4444</f>
        <v>336</v>
      </c>
    </row>
    <row r="4445" customFormat="false" ht="13.8" hidden="false" customHeight="false" outlineLevel="0" collapsed="false">
      <c r="A4445" s="1" t="n">
        <v>336</v>
      </c>
      <c r="B4445" s="1" t="n">
        <v>44430</v>
      </c>
      <c r="C4445" s="0" t="n">
        <f aca="false">A4445</f>
        <v>336</v>
      </c>
    </row>
    <row r="4446" customFormat="false" ht="13.8" hidden="false" customHeight="false" outlineLevel="0" collapsed="false">
      <c r="A4446" s="1" t="n">
        <v>337</v>
      </c>
      <c r="B4446" s="1" t="n">
        <v>44440</v>
      </c>
      <c r="C4446" s="0" t="n">
        <f aca="false">A4446</f>
        <v>337</v>
      </c>
    </row>
    <row r="4447" customFormat="false" ht="13.8" hidden="false" customHeight="false" outlineLevel="0" collapsed="false">
      <c r="A4447" s="1" t="n">
        <v>336</v>
      </c>
      <c r="B4447" s="1" t="n">
        <v>44450</v>
      </c>
      <c r="C4447" s="0" t="n">
        <f aca="false">A4447</f>
        <v>336</v>
      </c>
    </row>
    <row r="4448" customFormat="false" ht="13.8" hidden="false" customHeight="false" outlineLevel="0" collapsed="false">
      <c r="A4448" s="1" t="n">
        <v>336</v>
      </c>
      <c r="B4448" s="1" t="n">
        <v>44460</v>
      </c>
      <c r="C4448" s="0" t="n">
        <f aca="false">A4448</f>
        <v>336</v>
      </c>
    </row>
    <row r="4449" customFormat="false" ht="13.8" hidden="false" customHeight="false" outlineLevel="0" collapsed="false">
      <c r="A4449" s="1" t="n">
        <v>337</v>
      </c>
      <c r="B4449" s="1" t="n">
        <v>44470</v>
      </c>
      <c r="C4449" s="0" t="n">
        <f aca="false">A4449</f>
        <v>337</v>
      </c>
    </row>
    <row r="4450" customFormat="false" ht="13.8" hidden="false" customHeight="false" outlineLevel="0" collapsed="false">
      <c r="A4450" s="1" t="n">
        <v>339</v>
      </c>
      <c r="B4450" s="1" t="n">
        <v>44480</v>
      </c>
      <c r="C4450" s="0" t="n">
        <f aca="false">A4450</f>
        <v>339</v>
      </c>
    </row>
    <row r="4451" customFormat="false" ht="13.8" hidden="false" customHeight="false" outlineLevel="0" collapsed="false">
      <c r="A4451" s="1" t="n">
        <v>337</v>
      </c>
      <c r="B4451" s="1" t="n">
        <v>44490</v>
      </c>
      <c r="C4451" s="0" t="n">
        <f aca="false">A4451</f>
        <v>337</v>
      </c>
    </row>
    <row r="4452" customFormat="false" ht="13.8" hidden="false" customHeight="false" outlineLevel="0" collapsed="false">
      <c r="A4452" s="1" t="n">
        <v>337</v>
      </c>
      <c r="B4452" s="1" t="n">
        <v>44500</v>
      </c>
      <c r="C4452" s="0" t="n">
        <f aca="false">A4452</f>
        <v>337</v>
      </c>
    </row>
    <row r="4453" customFormat="false" ht="13.8" hidden="false" customHeight="false" outlineLevel="0" collapsed="false">
      <c r="A4453" s="1" t="n">
        <v>336</v>
      </c>
      <c r="B4453" s="1" t="n">
        <v>44510</v>
      </c>
      <c r="C4453" s="0" t="n">
        <f aca="false">A4453</f>
        <v>336</v>
      </c>
    </row>
    <row r="4454" customFormat="false" ht="13.8" hidden="false" customHeight="false" outlineLevel="0" collapsed="false">
      <c r="A4454" s="1" t="n">
        <v>336</v>
      </c>
      <c r="B4454" s="1" t="n">
        <v>44520</v>
      </c>
      <c r="C4454" s="0" t="n">
        <f aca="false">A4454</f>
        <v>336</v>
      </c>
    </row>
    <row r="4455" customFormat="false" ht="13.8" hidden="false" customHeight="false" outlineLevel="0" collapsed="false">
      <c r="A4455" s="1" t="n">
        <v>336</v>
      </c>
      <c r="B4455" s="1" t="n">
        <v>44530</v>
      </c>
      <c r="C4455" s="0" t="n">
        <f aca="false">A4455</f>
        <v>336</v>
      </c>
    </row>
    <row r="4456" customFormat="false" ht="13.8" hidden="false" customHeight="false" outlineLevel="0" collapsed="false">
      <c r="A4456" s="1" t="n">
        <v>336</v>
      </c>
      <c r="B4456" s="1" t="n">
        <v>44540</v>
      </c>
      <c r="C4456" s="0" t="n">
        <f aca="false">A4456</f>
        <v>336</v>
      </c>
    </row>
    <row r="4457" customFormat="false" ht="13.8" hidden="false" customHeight="false" outlineLevel="0" collapsed="false">
      <c r="A4457" s="1" t="n">
        <v>337</v>
      </c>
      <c r="B4457" s="1" t="n">
        <v>44550</v>
      </c>
      <c r="C4457" s="0" t="n">
        <f aca="false">A4457</f>
        <v>337</v>
      </c>
    </row>
    <row r="4458" customFormat="false" ht="13.8" hidden="false" customHeight="false" outlineLevel="0" collapsed="false">
      <c r="A4458" s="1" t="n">
        <v>336</v>
      </c>
      <c r="B4458" s="1" t="n">
        <v>44560</v>
      </c>
      <c r="C4458" s="0" t="n">
        <f aca="false">A4458</f>
        <v>336</v>
      </c>
    </row>
    <row r="4459" customFormat="false" ht="13.8" hidden="false" customHeight="false" outlineLevel="0" collapsed="false">
      <c r="A4459" s="1" t="n">
        <v>337</v>
      </c>
      <c r="B4459" s="1" t="n">
        <v>44570</v>
      </c>
      <c r="C4459" s="0" t="n">
        <f aca="false">A4459</f>
        <v>337</v>
      </c>
    </row>
    <row r="4460" customFormat="false" ht="13.8" hidden="false" customHeight="false" outlineLevel="0" collapsed="false">
      <c r="A4460" s="1" t="n">
        <v>336</v>
      </c>
      <c r="B4460" s="1" t="n">
        <v>44580</v>
      </c>
      <c r="C4460" s="0" t="n">
        <f aca="false">A4460</f>
        <v>336</v>
      </c>
    </row>
    <row r="4461" customFormat="false" ht="13.8" hidden="false" customHeight="false" outlineLevel="0" collapsed="false">
      <c r="A4461" s="1" t="n">
        <v>336</v>
      </c>
      <c r="B4461" s="1" t="n">
        <v>44590</v>
      </c>
      <c r="C4461" s="0" t="n">
        <f aca="false">A4461</f>
        <v>336</v>
      </c>
    </row>
    <row r="4462" customFormat="false" ht="13.8" hidden="false" customHeight="false" outlineLevel="0" collapsed="false">
      <c r="A4462" s="1" t="n">
        <v>336</v>
      </c>
      <c r="B4462" s="1" t="n">
        <v>44600</v>
      </c>
      <c r="C4462" s="0" t="n">
        <f aca="false">A4462</f>
        <v>336</v>
      </c>
    </row>
    <row r="4463" customFormat="false" ht="13.8" hidden="false" customHeight="false" outlineLevel="0" collapsed="false">
      <c r="A4463" s="1" t="n">
        <v>337</v>
      </c>
      <c r="B4463" s="1" t="n">
        <v>44610</v>
      </c>
      <c r="C4463" s="0" t="n">
        <f aca="false">A4463</f>
        <v>337</v>
      </c>
    </row>
    <row r="4464" customFormat="false" ht="13.8" hidden="false" customHeight="false" outlineLevel="0" collapsed="false">
      <c r="A4464" s="1" t="n">
        <v>337</v>
      </c>
      <c r="B4464" s="1" t="n">
        <v>44620</v>
      </c>
      <c r="C4464" s="0" t="n">
        <f aca="false">A4464</f>
        <v>337</v>
      </c>
    </row>
    <row r="4465" customFormat="false" ht="13.8" hidden="false" customHeight="false" outlineLevel="0" collapsed="false">
      <c r="A4465" s="1" t="n">
        <v>337</v>
      </c>
      <c r="B4465" s="1" t="n">
        <v>44630</v>
      </c>
      <c r="C4465" s="0" t="n">
        <f aca="false">A4465</f>
        <v>337</v>
      </c>
    </row>
    <row r="4466" customFormat="false" ht="13.8" hidden="false" customHeight="false" outlineLevel="0" collapsed="false">
      <c r="A4466" s="1" t="n">
        <v>336</v>
      </c>
      <c r="B4466" s="1" t="n">
        <v>44640</v>
      </c>
      <c r="C4466" s="0" t="n">
        <f aca="false">A4466</f>
        <v>336</v>
      </c>
    </row>
    <row r="4467" customFormat="false" ht="13.8" hidden="false" customHeight="false" outlineLevel="0" collapsed="false">
      <c r="A4467" s="1" t="n">
        <v>337</v>
      </c>
      <c r="B4467" s="1" t="n">
        <v>44650</v>
      </c>
      <c r="C4467" s="0" t="n">
        <f aca="false">A4467</f>
        <v>337</v>
      </c>
    </row>
    <row r="4468" customFormat="false" ht="13.8" hidden="false" customHeight="false" outlineLevel="0" collapsed="false">
      <c r="A4468" s="1" t="n">
        <v>337</v>
      </c>
      <c r="B4468" s="1" t="n">
        <v>44660</v>
      </c>
      <c r="C4468" s="0" t="n">
        <f aca="false">A4468</f>
        <v>337</v>
      </c>
    </row>
    <row r="4469" customFormat="false" ht="13.8" hidden="false" customHeight="false" outlineLevel="0" collapsed="false">
      <c r="A4469" s="1" t="n">
        <v>336</v>
      </c>
      <c r="B4469" s="1" t="n">
        <v>44670</v>
      </c>
      <c r="C4469" s="0" t="n">
        <f aca="false">A4469</f>
        <v>336</v>
      </c>
    </row>
    <row r="4470" customFormat="false" ht="13.8" hidden="false" customHeight="false" outlineLevel="0" collapsed="false">
      <c r="A4470" s="1" t="n">
        <v>336</v>
      </c>
      <c r="B4470" s="1" t="n">
        <v>44680</v>
      </c>
      <c r="C4470" s="0" t="n">
        <f aca="false">A4470</f>
        <v>336</v>
      </c>
    </row>
    <row r="4471" customFormat="false" ht="13.8" hidden="false" customHeight="false" outlineLevel="0" collapsed="false">
      <c r="A4471" s="1" t="n">
        <v>336</v>
      </c>
      <c r="B4471" s="1" t="n">
        <v>44690</v>
      </c>
      <c r="C4471" s="0" t="n">
        <f aca="false">A4471</f>
        <v>336</v>
      </c>
    </row>
    <row r="4472" customFormat="false" ht="13.8" hidden="false" customHeight="false" outlineLevel="0" collapsed="false">
      <c r="A4472" s="1" t="n">
        <v>336</v>
      </c>
      <c r="B4472" s="1" t="n">
        <v>44700</v>
      </c>
      <c r="C4472" s="0" t="n">
        <f aca="false">A4472</f>
        <v>336</v>
      </c>
    </row>
    <row r="4473" customFormat="false" ht="13.8" hidden="false" customHeight="false" outlineLevel="0" collapsed="false">
      <c r="A4473" s="1" t="n">
        <v>337</v>
      </c>
      <c r="B4473" s="1" t="n">
        <v>44710</v>
      </c>
      <c r="C4473" s="0" t="n">
        <f aca="false">A4473</f>
        <v>337</v>
      </c>
    </row>
    <row r="4474" customFormat="false" ht="13.8" hidden="false" customHeight="false" outlineLevel="0" collapsed="false">
      <c r="A4474" s="1" t="n">
        <v>336</v>
      </c>
      <c r="B4474" s="1" t="n">
        <v>44720</v>
      </c>
      <c r="C4474" s="0" t="n">
        <f aca="false">A4474</f>
        <v>336</v>
      </c>
    </row>
    <row r="4475" customFormat="false" ht="13.8" hidden="false" customHeight="false" outlineLevel="0" collapsed="false">
      <c r="A4475" s="1" t="n">
        <v>336</v>
      </c>
      <c r="B4475" s="1" t="n">
        <v>44730</v>
      </c>
      <c r="C4475" s="0" t="n">
        <f aca="false">A4475</f>
        <v>336</v>
      </c>
    </row>
    <row r="4476" customFormat="false" ht="13.8" hidden="false" customHeight="false" outlineLevel="0" collapsed="false">
      <c r="A4476" s="1" t="n">
        <v>336</v>
      </c>
      <c r="B4476" s="1" t="n">
        <v>44740</v>
      </c>
      <c r="C4476" s="0" t="n">
        <f aca="false">A4476</f>
        <v>336</v>
      </c>
    </row>
    <row r="4477" customFormat="false" ht="13.8" hidden="false" customHeight="false" outlineLevel="0" collapsed="false">
      <c r="A4477" s="1" t="n">
        <v>337</v>
      </c>
      <c r="B4477" s="1" t="n">
        <v>44750</v>
      </c>
      <c r="C4477" s="0" t="n">
        <f aca="false">A4477</f>
        <v>337</v>
      </c>
    </row>
    <row r="4478" customFormat="false" ht="13.8" hidden="false" customHeight="false" outlineLevel="0" collapsed="false">
      <c r="A4478" s="1" t="n">
        <v>336</v>
      </c>
      <c r="B4478" s="1" t="n">
        <v>44760</v>
      </c>
      <c r="C4478" s="0" t="n">
        <f aca="false">A4478</f>
        <v>336</v>
      </c>
    </row>
    <row r="4479" customFormat="false" ht="13.8" hidden="false" customHeight="false" outlineLevel="0" collapsed="false">
      <c r="A4479" s="1" t="n">
        <v>337</v>
      </c>
      <c r="B4479" s="1" t="n">
        <v>44770</v>
      </c>
      <c r="C4479" s="0" t="n">
        <f aca="false">A4479</f>
        <v>337</v>
      </c>
    </row>
    <row r="4480" customFormat="false" ht="13.8" hidden="false" customHeight="false" outlineLevel="0" collapsed="false">
      <c r="A4480" s="1" t="n">
        <v>336</v>
      </c>
      <c r="B4480" s="1" t="n">
        <v>44780</v>
      </c>
      <c r="C4480" s="0" t="n">
        <f aca="false">A4480</f>
        <v>336</v>
      </c>
    </row>
    <row r="4481" customFormat="false" ht="13.8" hidden="false" customHeight="false" outlineLevel="0" collapsed="false">
      <c r="A4481" s="1" t="n">
        <v>337</v>
      </c>
      <c r="B4481" s="1" t="n">
        <v>44790</v>
      </c>
      <c r="C4481" s="0" t="n">
        <f aca="false">A4481</f>
        <v>337</v>
      </c>
    </row>
    <row r="4482" customFormat="false" ht="13.8" hidden="false" customHeight="false" outlineLevel="0" collapsed="false">
      <c r="A4482" s="1" t="n">
        <v>337</v>
      </c>
      <c r="B4482" s="1" t="n">
        <v>44800</v>
      </c>
      <c r="C4482" s="0" t="n">
        <f aca="false">A4482</f>
        <v>337</v>
      </c>
    </row>
    <row r="4483" customFormat="false" ht="13.8" hidden="false" customHeight="false" outlineLevel="0" collapsed="false">
      <c r="A4483" s="1" t="n">
        <v>336</v>
      </c>
      <c r="B4483" s="1" t="n">
        <v>44810</v>
      </c>
      <c r="C4483" s="0" t="n">
        <f aca="false">A4483</f>
        <v>336</v>
      </c>
    </row>
    <row r="4484" customFormat="false" ht="13.8" hidden="false" customHeight="false" outlineLevel="0" collapsed="false">
      <c r="A4484" s="1" t="n">
        <v>337</v>
      </c>
      <c r="B4484" s="1" t="n">
        <v>44820</v>
      </c>
      <c r="C4484" s="0" t="n">
        <f aca="false">A4484</f>
        <v>337</v>
      </c>
    </row>
    <row r="4485" customFormat="false" ht="13.8" hidden="false" customHeight="false" outlineLevel="0" collapsed="false">
      <c r="A4485" s="1" t="n">
        <v>336</v>
      </c>
      <c r="B4485" s="1" t="n">
        <v>44830</v>
      </c>
      <c r="C4485" s="0" t="n">
        <f aca="false">A4485</f>
        <v>336</v>
      </c>
    </row>
    <row r="4486" customFormat="false" ht="13.8" hidden="false" customHeight="false" outlineLevel="0" collapsed="false">
      <c r="A4486" s="1" t="n">
        <v>337</v>
      </c>
      <c r="B4486" s="1" t="n">
        <v>44840</v>
      </c>
      <c r="C4486" s="0" t="n">
        <f aca="false">A4486</f>
        <v>337</v>
      </c>
    </row>
    <row r="4487" customFormat="false" ht="13.8" hidden="false" customHeight="false" outlineLevel="0" collapsed="false">
      <c r="A4487" s="1" t="n">
        <v>337</v>
      </c>
      <c r="B4487" s="1" t="n">
        <v>44850</v>
      </c>
      <c r="C4487" s="0" t="n">
        <f aca="false">A4487</f>
        <v>337</v>
      </c>
    </row>
    <row r="4488" customFormat="false" ht="13.8" hidden="false" customHeight="false" outlineLevel="0" collapsed="false">
      <c r="A4488" s="1" t="n">
        <v>337</v>
      </c>
      <c r="B4488" s="1" t="n">
        <v>44860</v>
      </c>
      <c r="C4488" s="0" t="n">
        <f aca="false">A4488</f>
        <v>337</v>
      </c>
    </row>
    <row r="4489" customFormat="false" ht="13.8" hidden="false" customHeight="false" outlineLevel="0" collapsed="false">
      <c r="A4489" s="1" t="n">
        <v>336</v>
      </c>
      <c r="B4489" s="1" t="n">
        <v>44870</v>
      </c>
      <c r="C4489" s="0" t="n">
        <f aca="false">A4489</f>
        <v>336</v>
      </c>
    </row>
    <row r="4490" customFormat="false" ht="13.8" hidden="false" customHeight="false" outlineLevel="0" collapsed="false">
      <c r="A4490" s="1" t="n">
        <v>337</v>
      </c>
      <c r="B4490" s="1" t="n">
        <v>44880</v>
      </c>
      <c r="C4490" s="0" t="n">
        <f aca="false">A4490</f>
        <v>337</v>
      </c>
    </row>
    <row r="4491" customFormat="false" ht="13.8" hidden="false" customHeight="false" outlineLevel="0" collapsed="false">
      <c r="A4491" s="1" t="n">
        <v>337</v>
      </c>
      <c r="B4491" s="1" t="n">
        <v>44890</v>
      </c>
      <c r="C4491" s="0" t="n">
        <f aca="false">A4491</f>
        <v>337</v>
      </c>
    </row>
    <row r="4492" customFormat="false" ht="13.8" hidden="false" customHeight="false" outlineLevel="0" collapsed="false">
      <c r="A4492" s="1" t="n">
        <v>337</v>
      </c>
      <c r="B4492" s="1" t="n">
        <v>44900</v>
      </c>
      <c r="C4492" s="0" t="n">
        <f aca="false">A4492</f>
        <v>337</v>
      </c>
    </row>
    <row r="4493" customFormat="false" ht="13.8" hidden="false" customHeight="false" outlineLevel="0" collapsed="false">
      <c r="A4493" s="1" t="n">
        <v>337</v>
      </c>
      <c r="B4493" s="1" t="n">
        <v>44910</v>
      </c>
      <c r="C4493" s="0" t="n">
        <f aca="false">A4493</f>
        <v>337</v>
      </c>
    </row>
    <row r="4494" customFormat="false" ht="13.8" hidden="false" customHeight="false" outlineLevel="0" collapsed="false">
      <c r="A4494" s="1" t="n">
        <v>336</v>
      </c>
      <c r="B4494" s="1" t="n">
        <v>44920</v>
      </c>
      <c r="C4494" s="0" t="n">
        <f aca="false">A4494</f>
        <v>336</v>
      </c>
    </row>
    <row r="4495" customFormat="false" ht="13.8" hidden="false" customHeight="false" outlineLevel="0" collapsed="false">
      <c r="A4495" s="1" t="n">
        <v>336</v>
      </c>
      <c r="B4495" s="1" t="n">
        <v>44930</v>
      </c>
      <c r="C4495" s="0" t="n">
        <f aca="false">A4495</f>
        <v>336</v>
      </c>
    </row>
    <row r="4496" customFormat="false" ht="13.8" hidden="false" customHeight="false" outlineLevel="0" collapsed="false">
      <c r="A4496" s="1" t="n">
        <v>336</v>
      </c>
      <c r="B4496" s="1" t="n">
        <v>44940</v>
      </c>
      <c r="C4496" s="0" t="n">
        <f aca="false">A4496</f>
        <v>336</v>
      </c>
    </row>
    <row r="4497" customFormat="false" ht="13.8" hidden="false" customHeight="false" outlineLevel="0" collapsed="false">
      <c r="A4497" s="1" t="n">
        <v>336</v>
      </c>
      <c r="B4497" s="1" t="n">
        <v>44950</v>
      </c>
      <c r="C4497" s="0" t="n">
        <f aca="false">A4497</f>
        <v>336</v>
      </c>
    </row>
    <row r="4498" customFormat="false" ht="13.8" hidden="false" customHeight="false" outlineLevel="0" collapsed="false">
      <c r="A4498" s="1" t="n">
        <v>336</v>
      </c>
      <c r="B4498" s="1" t="n">
        <v>44960</v>
      </c>
      <c r="C4498" s="0" t="n">
        <f aca="false">A4498</f>
        <v>336</v>
      </c>
    </row>
    <row r="4499" customFormat="false" ht="13.8" hidden="false" customHeight="false" outlineLevel="0" collapsed="false">
      <c r="A4499" s="1" t="n">
        <v>337</v>
      </c>
      <c r="B4499" s="1" t="n">
        <v>44970</v>
      </c>
      <c r="C4499" s="0" t="n">
        <f aca="false">A4499</f>
        <v>337</v>
      </c>
    </row>
    <row r="4500" customFormat="false" ht="13.8" hidden="false" customHeight="false" outlineLevel="0" collapsed="false">
      <c r="A4500" s="1" t="n">
        <v>336</v>
      </c>
      <c r="B4500" s="1" t="n">
        <v>44980</v>
      </c>
      <c r="C4500" s="0" t="n">
        <f aca="false">A4500</f>
        <v>336</v>
      </c>
    </row>
    <row r="4501" customFormat="false" ht="13.8" hidden="false" customHeight="false" outlineLevel="0" collapsed="false">
      <c r="A4501" s="1" t="n">
        <v>336</v>
      </c>
      <c r="B4501" s="1" t="n">
        <v>44990</v>
      </c>
      <c r="C4501" s="0" t="n">
        <f aca="false">A4501</f>
        <v>336</v>
      </c>
    </row>
    <row r="4502" customFormat="false" ht="13.8" hidden="false" customHeight="false" outlineLevel="0" collapsed="false">
      <c r="A4502" s="1" t="n">
        <v>337</v>
      </c>
      <c r="B4502" s="1" t="n">
        <v>45000</v>
      </c>
      <c r="C4502" s="0" t="n">
        <f aca="false">A4502</f>
        <v>337</v>
      </c>
    </row>
    <row r="4503" customFormat="false" ht="13.8" hidden="false" customHeight="false" outlineLevel="0" collapsed="false">
      <c r="A4503" s="1" t="n">
        <v>337</v>
      </c>
      <c r="B4503" s="1" t="n">
        <v>45010</v>
      </c>
      <c r="C4503" s="0" t="n">
        <f aca="false">A4503</f>
        <v>337</v>
      </c>
    </row>
    <row r="4504" customFormat="false" ht="13.8" hidden="false" customHeight="false" outlineLevel="0" collapsed="false">
      <c r="A4504" s="1" t="n">
        <v>337</v>
      </c>
      <c r="B4504" s="1" t="n">
        <v>45020</v>
      </c>
      <c r="C4504" s="0" t="n">
        <f aca="false">A4504</f>
        <v>337</v>
      </c>
    </row>
    <row r="4505" customFormat="false" ht="13.8" hidden="false" customHeight="false" outlineLevel="0" collapsed="false">
      <c r="A4505" s="1" t="n">
        <v>336</v>
      </c>
      <c r="B4505" s="1" t="n">
        <v>45030</v>
      </c>
      <c r="C4505" s="0" t="n">
        <f aca="false">A4505</f>
        <v>336</v>
      </c>
    </row>
    <row r="4506" customFormat="false" ht="13.8" hidden="false" customHeight="false" outlineLevel="0" collapsed="false">
      <c r="A4506" s="1" t="n">
        <v>337</v>
      </c>
      <c r="B4506" s="1" t="n">
        <v>45040</v>
      </c>
      <c r="C4506" s="0" t="n">
        <f aca="false">A4506</f>
        <v>337</v>
      </c>
    </row>
    <row r="4507" customFormat="false" ht="13.8" hidden="false" customHeight="false" outlineLevel="0" collapsed="false">
      <c r="A4507" s="1" t="n">
        <v>337</v>
      </c>
      <c r="B4507" s="1" t="n">
        <v>45050</v>
      </c>
      <c r="C4507" s="0" t="n">
        <f aca="false">A4507</f>
        <v>337</v>
      </c>
    </row>
    <row r="4508" customFormat="false" ht="13.8" hidden="false" customHeight="false" outlineLevel="0" collapsed="false">
      <c r="A4508" s="1" t="n">
        <v>336</v>
      </c>
      <c r="B4508" s="1" t="n">
        <v>45060</v>
      </c>
      <c r="C4508" s="0" t="n">
        <f aca="false">A4508</f>
        <v>336</v>
      </c>
    </row>
    <row r="4509" customFormat="false" ht="13.8" hidden="false" customHeight="false" outlineLevel="0" collapsed="false">
      <c r="A4509" s="1" t="n">
        <v>336</v>
      </c>
      <c r="B4509" s="1" t="n">
        <v>45070</v>
      </c>
      <c r="C4509" s="0" t="n">
        <f aca="false">A4509</f>
        <v>336</v>
      </c>
    </row>
    <row r="4510" customFormat="false" ht="13.8" hidden="false" customHeight="false" outlineLevel="0" collapsed="false">
      <c r="A4510" s="1" t="n">
        <v>336</v>
      </c>
      <c r="B4510" s="1" t="n">
        <v>45080</v>
      </c>
      <c r="C4510" s="0" t="n">
        <f aca="false">A4510</f>
        <v>336</v>
      </c>
    </row>
    <row r="4511" customFormat="false" ht="13.8" hidden="false" customHeight="false" outlineLevel="0" collapsed="false">
      <c r="A4511" s="1" t="n">
        <v>336</v>
      </c>
      <c r="B4511" s="1" t="n">
        <v>45090</v>
      </c>
      <c r="C4511" s="0" t="n">
        <f aca="false">A4511</f>
        <v>336</v>
      </c>
    </row>
    <row r="4512" customFormat="false" ht="13.8" hidden="false" customHeight="false" outlineLevel="0" collapsed="false">
      <c r="A4512" s="1" t="n">
        <v>337</v>
      </c>
      <c r="B4512" s="1" t="n">
        <v>45100</v>
      </c>
      <c r="C4512" s="0" t="n">
        <f aca="false">A4512</f>
        <v>337</v>
      </c>
    </row>
    <row r="4513" customFormat="false" ht="13.8" hidden="false" customHeight="false" outlineLevel="0" collapsed="false">
      <c r="A4513" s="1" t="n">
        <v>337</v>
      </c>
      <c r="B4513" s="1" t="n">
        <v>45110</v>
      </c>
      <c r="C4513" s="0" t="n">
        <f aca="false">A4513</f>
        <v>337</v>
      </c>
    </row>
    <row r="4514" customFormat="false" ht="13.8" hidden="false" customHeight="false" outlineLevel="0" collapsed="false">
      <c r="A4514" s="1" t="n">
        <v>337</v>
      </c>
      <c r="B4514" s="1" t="n">
        <v>45120</v>
      </c>
      <c r="C4514" s="0" t="n">
        <f aca="false">A4514</f>
        <v>337</v>
      </c>
    </row>
    <row r="4515" customFormat="false" ht="13.8" hidden="false" customHeight="false" outlineLevel="0" collapsed="false">
      <c r="A4515" s="1" t="n">
        <v>336</v>
      </c>
      <c r="B4515" s="1" t="n">
        <v>45130</v>
      </c>
      <c r="C4515" s="0" t="n">
        <f aca="false">A4515</f>
        <v>336</v>
      </c>
    </row>
    <row r="4516" customFormat="false" ht="13.8" hidden="false" customHeight="false" outlineLevel="0" collapsed="false">
      <c r="A4516" s="1" t="n">
        <v>337</v>
      </c>
      <c r="B4516" s="1" t="n">
        <v>45140</v>
      </c>
      <c r="C4516" s="0" t="n">
        <f aca="false">A4516</f>
        <v>337</v>
      </c>
    </row>
    <row r="4517" customFormat="false" ht="13.8" hidden="false" customHeight="false" outlineLevel="0" collapsed="false">
      <c r="A4517" s="1" t="n">
        <v>337</v>
      </c>
      <c r="B4517" s="1" t="n">
        <v>45150</v>
      </c>
      <c r="C4517" s="0" t="n">
        <f aca="false">A4517</f>
        <v>337</v>
      </c>
    </row>
    <row r="4518" customFormat="false" ht="13.8" hidden="false" customHeight="false" outlineLevel="0" collapsed="false">
      <c r="A4518" s="1" t="n">
        <v>336</v>
      </c>
      <c r="B4518" s="1" t="n">
        <v>45160</v>
      </c>
      <c r="C4518" s="0" t="n">
        <f aca="false">A4518</f>
        <v>336</v>
      </c>
    </row>
    <row r="4519" customFormat="false" ht="13.8" hidden="false" customHeight="false" outlineLevel="0" collapsed="false">
      <c r="A4519" s="1" t="n">
        <v>336</v>
      </c>
      <c r="B4519" s="1" t="n">
        <v>45170</v>
      </c>
      <c r="C4519" s="0" t="n">
        <f aca="false">A4519</f>
        <v>336</v>
      </c>
    </row>
    <row r="4520" customFormat="false" ht="13.8" hidden="false" customHeight="false" outlineLevel="0" collapsed="false">
      <c r="A4520" s="1" t="n">
        <v>336</v>
      </c>
      <c r="B4520" s="1" t="n">
        <v>45180</v>
      </c>
      <c r="C4520" s="0" t="n">
        <f aca="false">A4520</f>
        <v>336</v>
      </c>
    </row>
    <row r="4521" customFormat="false" ht="13.8" hidden="false" customHeight="false" outlineLevel="0" collapsed="false">
      <c r="A4521" s="1" t="n">
        <v>337</v>
      </c>
      <c r="B4521" s="1" t="n">
        <v>45190</v>
      </c>
      <c r="C4521" s="0" t="n">
        <f aca="false">A4521</f>
        <v>337</v>
      </c>
    </row>
    <row r="4522" customFormat="false" ht="13.8" hidden="false" customHeight="false" outlineLevel="0" collapsed="false">
      <c r="A4522" s="1" t="n">
        <v>337</v>
      </c>
      <c r="B4522" s="1" t="n">
        <v>45200</v>
      </c>
      <c r="C4522" s="0" t="n">
        <f aca="false">A4522</f>
        <v>337</v>
      </c>
    </row>
    <row r="4523" customFormat="false" ht="13.8" hidden="false" customHeight="false" outlineLevel="0" collapsed="false">
      <c r="A4523" s="1" t="n">
        <v>337</v>
      </c>
      <c r="B4523" s="1" t="n">
        <v>45210</v>
      </c>
      <c r="C4523" s="0" t="n">
        <f aca="false">A4523</f>
        <v>337</v>
      </c>
    </row>
    <row r="4524" customFormat="false" ht="13.8" hidden="false" customHeight="false" outlineLevel="0" collapsed="false">
      <c r="A4524" s="1" t="n">
        <v>337</v>
      </c>
      <c r="B4524" s="1" t="n">
        <v>45220</v>
      </c>
      <c r="C4524" s="0" t="n">
        <f aca="false">A4524</f>
        <v>337</v>
      </c>
    </row>
    <row r="4525" customFormat="false" ht="13.8" hidden="false" customHeight="false" outlineLevel="0" collapsed="false">
      <c r="A4525" s="1" t="n">
        <v>337</v>
      </c>
      <c r="B4525" s="1" t="n">
        <v>45230</v>
      </c>
      <c r="C4525" s="0" t="n">
        <f aca="false">A4525</f>
        <v>337</v>
      </c>
    </row>
    <row r="4526" customFormat="false" ht="13.8" hidden="false" customHeight="false" outlineLevel="0" collapsed="false">
      <c r="A4526" s="1" t="n">
        <v>337</v>
      </c>
      <c r="B4526" s="1" t="n">
        <v>45240</v>
      </c>
      <c r="C4526" s="0" t="n">
        <f aca="false">A4526</f>
        <v>337</v>
      </c>
    </row>
    <row r="4527" customFormat="false" ht="13.8" hidden="false" customHeight="false" outlineLevel="0" collapsed="false">
      <c r="A4527" s="1" t="n">
        <v>336</v>
      </c>
      <c r="B4527" s="1" t="n">
        <v>45250</v>
      </c>
      <c r="C4527" s="0" t="n">
        <f aca="false">A4527</f>
        <v>336</v>
      </c>
    </row>
    <row r="4528" customFormat="false" ht="13.8" hidden="false" customHeight="false" outlineLevel="0" collapsed="false">
      <c r="A4528" s="1" t="n">
        <v>337</v>
      </c>
      <c r="B4528" s="1" t="n">
        <v>45260</v>
      </c>
      <c r="C4528" s="0" t="n">
        <f aca="false">A4528</f>
        <v>337</v>
      </c>
    </row>
    <row r="4529" customFormat="false" ht="13.8" hidden="false" customHeight="false" outlineLevel="0" collapsed="false">
      <c r="A4529" s="1" t="n">
        <v>337</v>
      </c>
      <c r="B4529" s="1" t="n">
        <v>45270</v>
      </c>
      <c r="C4529" s="0" t="n">
        <f aca="false">A4529</f>
        <v>337</v>
      </c>
    </row>
    <row r="4530" customFormat="false" ht="13.8" hidden="false" customHeight="false" outlineLevel="0" collapsed="false">
      <c r="A4530" s="1" t="n">
        <v>337</v>
      </c>
      <c r="B4530" s="1" t="n">
        <v>45280</v>
      </c>
      <c r="C4530" s="0" t="n">
        <f aca="false">A4530</f>
        <v>337</v>
      </c>
    </row>
    <row r="4531" customFormat="false" ht="13.8" hidden="false" customHeight="false" outlineLevel="0" collapsed="false">
      <c r="A4531" s="1" t="n">
        <v>338</v>
      </c>
      <c r="B4531" s="1" t="n">
        <v>45290</v>
      </c>
      <c r="C4531" s="0" t="n">
        <f aca="false">A4531</f>
        <v>338</v>
      </c>
    </row>
    <row r="4532" customFormat="false" ht="13.8" hidden="false" customHeight="false" outlineLevel="0" collapsed="false">
      <c r="A4532" s="1" t="n">
        <v>336</v>
      </c>
      <c r="B4532" s="1" t="n">
        <v>45300</v>
      </c>
      <c r="C4532" s="0" t="n">
        <f aca="false">A4532</f>
        <v>336</v>
      </c>
    </row>
    <row r="4533" customFormat="false" ht="13.8" hidden="false" customHeight="false" outlineLevel="0" collapsed="false">
      <c r="A4533" s="1" t="n">
        <v>337</v>
      </c>
      <c r="B4533" s="1" t="n">
        <v>45310</v>
      </c>
      <c r="C4533" s="0" t="n">
        <f aca="false">A4533</f>
        <v>337</v>
      </c>
    </row>
    <row r="4534" customFormat="false" ht="13.8" hidden="false" customHeight="false" outlineLevel="0" collapsed="false">
      <c r="A4534" s="1" t="n">
        <v>336</v>
      </c>
      <c r="B4534" s="1" t="n">
        <v>45320</v>
      </c>
      <c r="C4534" s="0" t="n">
        <f aca="false">A4534</f>
        <v>336</v>
      </c>
    </row>
    <row r="4535" customFormat="false" ht="13.8" hidden="false" customHeight="false" outlineLevel="0" collapsed="false">
      <c r="A4535" s="1" t="n">
        <v>337</v>
      </c>
      <c r="B4535" s="1" t="n">
        <v>45330</v>
      </c>
      <c r="C4535" s="0" t="n">
        <f aca="false">A4535</f>
        <v>337</v>
      </c>
    </row>
    <row r="4536" customFormat="false" ht="13.8" hidden="false" customHeight="false" outlineLevel="0" collapsed="false">
      <c r="A4536" s="1" t="n">
        <v>337</v>
      </c>
      <c r="B4536" s="1" t="n">
        <v>45340</v>
      </c>
      <c r="C4536" s="0" t="n">
        <f aca="false">A4536</f>
        <v>337</v>
      </c>
    </row>
    <row r="4537" customFormat="false" ht="13.8" hidden="false" customHeight="false" outlineLevel="0" collapsed="false">
      <c r="A4537" s="1" t="n">
        <v>337</v>
      </c>
      <c r="B4537" s="1" t="n">
        <v>45350</v>
      </c>
      <c r="C4537" s="0" t="n">
        <f aca="false">A4537</f>
        <v>337</v>
      </c>
    </row>
    <row r="4538" customFormat="false" ht="13.8" hidden="false" customHeight="false" outlineLevel="0" collapsed="false">
      <c r="A4538" s="1" t="n">
        <v>336</v>
      </c>
      <c r="B4538" s="1" t="n">
        <v>45360</v>
      </c>
      <c r="C4538" s="0" t="n">
        <f aca="false">A4538</f>
        <v>336</v>
      </c>
    </row>
    <row r="4539" customFormat="false" ht="13.8" hidden="false" customHeight="false" outlineLevel="0" collapsed="false">
      <c r="A4539" s="1" t="n">
        <v>336</v>
      </c>
      <c r="B4539" s="1" t="n">
        <v>45370</v>
      </c>
      <c r="C4539" s="0" t="n">
        <f aca="false">A4539</f>
        <v>336</v>
      </c>
    </row>
    <row r="4540" customFormat="false" ht="13.8" hidden="false" customHeight="false" outlineLevel="0" collapsed="false">
      <c r="A4540" s="1" t="n">
        <v>337</v>
      </c>
      <c r="B4540" s="1" t="n">
        <v>45380</v>
      </c>
      <c r="C4540" s="0" t="n">
        <f aca="false">A4540</f>
        <v>337</v>
      </c>
    </row>
    <row r="4541" customFormat="false" ht="13.8" hidden="false" customHeight="false" outlineLevel="0" collapsed="false">
      <c r="A4541" s="1" t="n">
        <v>336</v>
      </c>
      <c r="B4541" s="1" t="n">
        <v>45390</v>
      </c>
      <c r="C4541" s="0" t="n">
        <f aca="false">A4541</f>
        <v>336</v>
      </c>
    </row>
    <row r="4542" customFormat="false" ht="13.8" hidden="false" customHeight="false" outlineLevel="0" collapsed="false">
      <c r="A4542" s="1" t="n">
        <v>337</v>
      </c>
      <c r="B4542" s="1" t="n">
        <v>45400</v>
      </c>
      <c r="C4542" s="0" t="n">
        <f aca="false">A4542</f>
        <v>337</v>
      </c>
    </row>
    <row r="4543" customFormat="false" ht="13.8" hidden="false" customHeight="false" outlineLevel="0" collapsed="false">
      <c r="A4543" s="1" t="n">
        <v>337</v>
      </c>
      <c r="B4543" s="1" t="n">
        <v>45410</v>
      </c>
      <c r="C4543" s="0" t="n">
        <f aca="false">A4543</f>
        <v>337</v>
      </c>
    </row>
    <row r="4544" customFormat="false" ht="13.8" hidden="false" customHeight="false" outlineLevel="0" collapsed="false">
      <c r="A4544" s="1" t="n">
        <v>336</v>
      </c>
      <c r="B4544" s="1" t="n">
        <v>45420</v>
      </c>
      <c r="C4544" s="0" t="n">
        <f aca="false">A4544</f>
        <v>336</v>
      </c>
    </row>
    <row r="4545" customFormat="false" ht="13.8" hidden="false" customHeight="false" outlineLevel="0" collapsed="false">
      <c r="A4545" s="1" t="n">
        <v>336</v>
      </c>
      <c r="B4545" s="1" t="n">
        <v>45430</v>
      </c>
      <c r="C4545" s="0" t="n">
        <f aca="false">A4545</f>
        <v>336</v>
      </c>
    </row>
    <row r="4546" customFormat="false" ht="13.8" hidden="false" customHeight="false" outlineLevel="0" collapsed="false">
      <c r="A4546" s="1" t="n">
        <v>336</v>
      </c>
      <c r="B4546" s="1" t="n">
        <v>45440</v>
      </c>
      <c r="C4546" s="0" t="n">
        <f aca="false">A4546</f>
        <v>336</v>
      </c>
    </row>
    <row r="4547" customFormat="false" ht="13.8" hidden="false" customHeight="false" outlineLevel="0" collapsed="false">
      <c r="A4547" s="1" t="n">
        <v>337</v>
      </c>
      <c r="B4547" s="1" t="n">
        <v>45450</v>
      </c>
      <c r="C4547" s="0" t="n">
        <f aca="false">A4547</f>
        <v>337</v>
      </c>
    </row>
    <row r="4548" customFormat="false" ht="13.8" hidden="false" customHeight="false" outlineLevel="0" collapsed="false">
      <c r="A4548" s="1" t="n">
        <v>337</v>
      </c>
      <c r="B4548" s="1" t="n">
        <v>45460</v>
      </c>
      <c r="C4548" s="0" t="n">
        <f aca="false">A4548</f>
        <v>337</v>
      </c>
    </row>
    <row r="4549" customFormat="false" ht="13.8" hidden="false" customHeight="false" outlineLevel="0" collapsed="false">
      <c r="A4549" s="1" t="n">
        <v>336</v>
      </c>
      <c r="B4549" s="1" t="n">
        <v>45470</v>
      </c>
      <c r="C4549" s="0" t="n">
        <f aca="false">A4549</f>
        <v>336</v>
      </c>
    </row>
    <row r="4550" customFormat="false" ht="13.8" hidden="false" customHeight="false" outlineLevel="0" collapsed="false">
      <c r="A4550" s="1" t="n">
        <v>336</v>
      </c>
      <c r="B4550" s="1" t="n">
        <v>45480</v>
      </c>
      <c r="C4550" s="0" t="n">
        <f aca="false">A4550</f>
        <v>336</v>
      </c>
    </row>
    <row r="4551" customFormat="false" ht="13.8" hidden="false" customHeight="false" outlineLevel="0" collapsed="false">
      <c r="A4551" s="1" t="n">
        <v>336</v>
      </c>
      <c r="B4551" s="1" t="n">
        <v>45490</v>
      </c>
      <c r="C4551" s="0" t="n">
        <f aca="false">A4551</f>
        <v>336</v>
      </c>
    </row>
    <row r="4552" customFormat="false" ht="13.8" hidden="false" customHeight="false" outlineLevel="0" collapsed="false">
      <c r="A4552" s="1" t="n">
        <v>336</v>
      </c>
      <c r="B4552" s="1" t="n">
        <v>45500</v>
      </c>
      <c r="C4552" s="0" t="n">
        <f aca="false">A4552</f>
        <v>336</v>
      </c>
    </row>
    <row r="4553" customFormat="false" ht="13.8" hidden="false" customHeight="false" outlineLevel="0" collapsed="false">
      <c r="A4553" s="1" t="n">
        <v>336</v>
      </c>
      <c r="B4553" s="1" t="n">
        <v>45510</v>
      </c>
      <c r="C4553" s="0" t="n">
        <f aca="false">A4553</f>
        <v>336</v>
      </c>
    </row>
    <row r="4554" customFormat="false" ht="13.8" hidden="false" customHeight="false" outlineLevel="0" collapsed="false">
      <c r="A4554" s="1" t="n">
        <v>336</v>
      </c>
      <c r="B4554" s="1" t="n">
        <v>45520</v>
      </c>
      <c r="C4554" s="0" t="n">
        <f aca="false">A4554</f>
        <v>336</v>
      </c>
    </row>
    <row r="4555" customFormat="false" ht="13.8" hidden="false" customHeight="false" outlineLevel="0" collapsed="false">
      <c r="A4555" s="1" t="n">
        <v>336</v>
      </c>
      <c r="B4555" s="1" t="n">
        <v>45530</v>
      </c>
      <c r="C4555" s="0" t="n">
        <f aca="false">A4555</f>
        <v>336</v>
      </c>
    </row>
    <row r="4556" customFormat="false" ht="13.8" hidden="false" customHeight="false" outlineLevel="0" collapsed="false">
      <c r="A4556" s="1" t="n">
        <v>336</v>
      </c>
      <c r="B4556" s="1" t="n">
        <v>45540</v>
      </c>
      <c r="C4556" s="0" t="n">
        <f aca="false">A4556</f>
        <v>336</v>
      </c>
    </row>
    <row r="4557" customFormat="false" ht="13.8" hidden="false" customHeight="false" outlineLevel="0" collapsed="false">
      <c r="A4557" s="1" t="n">
        <v>337</v>
      </c>
      <c r="B4557" s="1" t="n">
        <v>45550</v>
      </c>
      <c r="C4557" s="0" t="n">
        <f aca="false">A4557</f>
        <v>337</v>
      </c>
    </row>
    <row r="4558" customFormat="false" ht="13.8" hidden="false" customHeight="false" outlineLevel="0" collapsed="false">
      <c r="A4558" s="1" t="n">
        <v>332</v>
      </c>
      <c r="B4558" s="1" t="n">
        <v>45560</v>
      </c>
      <c r="C4558" s="0" t="n">
        <f aca="false">A4558</f>
        <v>332</v>
      </c>
    </row>
    <row r="4559" customFormat="false" ht="13.8" hidden="false" customHeight="false" outlineLevel="0" collapsed="false">
      <c r="A4559" s="1" t="n">
        <v>336</v>
      </c>
      <c r="B4559" s="1" t="n">
        <v>45570</v>
      </c>
      <c r="C4559" s="0" t="n">
        <f aca="false">A4559</f>
        <v>336</v>
      </c>
    </row>
    <row r="4560" customFormat="false" ht="13.8" hidden="false" customHeight="false" outlineLevel="0" collapsed="false">
      <c r="A4560" s="1" t="n">
        <v>336</v>
      </c>
      <c r="B4560" s="1" t="n">
        <v>45580</v>
      </c>
      <c r="C4560" s="0" t="n">
        <f aca="false">A4560</f>
        <v>336</v>
      </c>
    </row>
    <row r="4561" customFormat="false" ht="13.8" hidden="false" customHeight="false" outlineLevel="0" collapsed="false">
      <c r="A4561" s="1" t="n">
        <v>336</v>
      </c>
      <c r="B4561" s="1" t="n">
        <v>45590</v>
      </c>
      <c r="C4561" s="0" t="n">
        <f aca="false">A4561</f>
        <v>336</v>
      </c>
    </row>
    <row r="4562" customFormat="false" ht="13.8" hidden="false" customHeight="false" outlineLevel="0" collapsed="false">
      <c r="A4562" s="1" t="n">
        <v>337</v>
      </c>
      <c r="B4562" s="1" t="n">
        <v>45600</v>
      </c>
      <c r="C4562" s="0" t="n">
        <f aca="false">A4562</f>
        <v>337</v>
      </c>
    </row>
    <row r="4563" customFormat="false" ht="13.8" hidden="false" customHeight="false" outlineLevel="0" collapsed="false">
      <c r="A4563" s="1" t="n">
        <v>337</v>
      </c>
      <c r="B4563" s="1" t="n">
        <v>45610</v>
      </c>
      <c r="C4563" s="0" t="n">
        <f aca="false">A4563</f>
        <v>337</v>
      </c>
    </row>
    <row r="4564" customFormat="false" ht="13.8" hidden="false" customHeight="false" outlineLevel="0" collapsed="false">
      <c r="A4564" s="1" t="n">
        <v>336</v>
      </c>
      <c r="B4564" s="1" t="n">
        <v>45620</v>
      </c>
      <c r="C4564" s="0" t="n">
        <f aca="false">A4564</f>
        <v>336</v>
      </c>
    </row>
    <row r="4565" customFormat="false" ht="13.8" hidden="false" customHeight="false" outlineLevel="0" collapsed="false">
      <c r="A4565" s="1" t="n">
        <v>337</v>
      </c>
      <c r="B4565" s="1" t="n">
        <v>45630</v>
      </c>
      <c r="C4565" s="0" t="n">
        <f aca="false">A4565</f>
        <v>337</v>
      </c>
    </row>
    <row r="4566" customFormat="false" ht="13.8" hidden="false" customHeight="false" outlineLevel="0" collapsed="false">
      <c r="A4566" s="1" t="n">
        <v>337</v>
      </c>
      <c r="B4566" s="1" t="n">
        <v>45640</v>
      </c>
      <c r="C4566" s="0" t="n">
        <f aca="false">A4566</f>
        <v>337</v>
      </c>
    </row>
    <row r="4567" customFormat="false" ht="13.8" hidden="false" customHeight="false" outlineLevel="0" collapsed="false">
      <c r="A4567" s="1" t="n">
        <v>337</v>
      </c>
      <c r="B4567" s="1" t="n">
        <v>45650</v>
      </c>
      <c r="C4567" s="0" t="n">
        <f aca="false">A4567</f>
        <v>337</v>
      </c>
    </row>
    <row r="4568" customFormat="false" ht="13.8" hidden="false" customHeight="false" outlineLevel="0" collapsed="false">
      <c r="A4568" s="1" t="n">
        <v>336</v>
      </c>
      <c r="B4568" s="1" t="n">
        <v>45660</v>
      </c>
      <c r="C4568" s="0" t="n">
        <f aca="false">A4568</f>
        <v>336</v>
      </c>
    </row>
    <row r="4569" customFormat="false" ht="13.8" hidden="false" customHeight="false" outlineLevel="0" collapsed="false">
      <c r="A4569" s="1" t="n">
        <v>336</v>
      </c>
      <c r="B4569" s="1" t="n">
        <v>45670</v>
      </c>
      <c r="C4569" s="0" t="n">
        <f aca="false">A4569</f>
        <v>336</v>
      </c>
    </row>
    <row r="4570" customFormat="false" ht="13.8" hidden="false" customHeight="false" outlineLevel="0" collapsed="false">
      <c r="A4570" s="1" t="n">
        <v>337</v>
      </c>
      <c r="B4570" s="1" t="n">
        <v>45680</v>
      </c>
      <c r="C4570" s="0" t="n">
        <f aca="false">A4570</f>
        <v>337</v>
      </c>
    </row>
    <row r="4571" customFormat="false" ht="13.8" hidden="false" customHeight="false" outlineLevel="0" collapsed="false">
      <c r="A4571" s="1" t="n">
        <v>336</v>
      </c>
      <c r="B4571" s="1" t="n">
        <v>45690</v>
      </c>
      <c r="C4571" s="0" t="n">
        <f aca="false">A4571</f>
        <v>336</v>
      </c>
    </row>
    <row r="4572" customFormat="false" ht="13.8" hidden="false" customHeight="false" outlineLevel="0" collapsed="false">
      <c r="A4572" s="1" t="n">
        <v>337</v>
      </c>
      <c r="B4572" s="1" t="n">
        <v>45700</v>
      </c>
      <c r="C4572" s="0" t="n">
        <f aca="false">A4572</f>
        <v>337</v>
      </c>
    </row>
    <row r="4573" customFormat="false" ht="13.8" hidden="false" customHeight="false" outlineLevel="0" collapsed="false">
      <c r="A4573" s="1" t="n">
        <v>337</v>
      </c>
      <c r="B4573" s="1" t="n">
        <v>45710</v>
      </c>
      <c r="C4573" s="0" t="n">
        <f aca="false">A4573</f>
        <v>337</v>
      </c>
    </row>
    <row r="4574" customFormat="false" ht="13.8" hidden="false" customHeight="false" outlineLevel="0" collapsed="false">
      <c r="A4574" s="1" t="n">
        <v>336</v>
      </c>
      <c r="B4574" s="1" t="n">
        <v>45720</v>
      </c>
      <c r="C4574" s="0" t="n">
        <f aca="false">A4574</f>
        <v>336</v>
      </c>
    </row>
    <row r="4575" customFormat="false" ht="13.8" hidden="false" customHeight="false" outlineLevel="0" collapsed="false">
      <c r="A4575" s="1" t="n">
        <v>337</v>
      </c>
      <c r="B4575" s="1" t="n">
        <v>45730</v>
      </c>
      <c r="C4575" s="0" t="n">
        <f aca="false">A4575</f>
        <v>337</v>
      </c>
    </row>
    <row r="4576" customFormat="false" ht="13.8" hidden="false" customHeight="false" outlineLevel="0" collapsed="false">
      <c r="A4576" s="1" t="n">
        <v>336</v>
      </c>
      <c r="B4576" s="1" t="n">
        <v>45740</v>
      </c>
      <c r="C4576" s="0" t="n">
        <f aca="false">A4576</f>
        <v>336</v>
      </c>
    </row>
    <row r="4577" customFormat="false" ht="13.8" hidden="false" customHeight="false" outlineLevel="0" collapsed="false">
      <c r="A4577" s="1" t="n">
        <v>337</v>
      </c>
      <c r="B4577" s="1" t="n">
        <v>45750</v>
      </c>
      <c r="C4577" s="0" t="n">
        <f aca="false">A4577</f>
        <v>337</v>
      </c>
    </row>
    <row r="4578" customFormat="false" ht="13.8" hidden="false" customHeight="false" outlineLevel="0" collapsed="false">
      <c r="A4578" s="1" t="n">
        <v>337</v>
      </c>
      <c r="B4578" s="1" t="n">
        <v>45760</v>
      </c>
      <c r="C4578" s="0" t="n">
        <f aca="false">A4578</f>
        <v>337</v>
      </c>
    </row>
    <row r="4579" customFormat="false" ht="13.8" hidden="false" customHeight="false" outlineLevel="0" collapsed="false">
      <c r="A4579" s="1" t="n">
        <v>336</v>
      </c>
      <c r="B4579" s="1" t="n">
        <v>45770</v>
      </c>
      <c r="C4579" s="0" t="n">
        <f aca="false">A4579</f>
        <v>336</v>
      </c>
    </row>
    <row r="4580" customFormat="false" ht="13.8" hidden="false" customHeight="false" outlineLevel="0" collapsed="false">
      <c r="A4580" s="1" t="n">
        <v>336</v>
      </c>
      <c r="B4580" s="1" t="n">
        <v>45780</v>
      </c>
      <c r="C4580" s="0" t="n">
        <f aca="false">A4580</f>
        <v>336</v>
      </c>
    </row>
    <row r="4581" customFormat="false" ht="13.8" hidden="false" customHeight="false" outlineLevel="0" collapsed="false">
      <c r="A4581" s="1" t="n">
        <v>336</v>
      </c>
      <c r="B4581" s="1" t="n">
        <v>45790</v>
      </c>
      <c r="C4581" s="0" t="n">
        <f aca="false">A4581</f>
        <v>336</v>
      </c>
    </row>
    <row r="4582" customFormat="false" ht="13.8" hidden="false" customHeight="false" outlineLevel="0" collapsed="false">
      <c r="A4582" s="1" t="n">
        <v>333</v>
      </c>
      <c r="B4582" s="1" t="n">
        <v>45800</v>
      </c>
      <c r="C4582" s="0" t="n">
        <f aca="false">A4582</f>
        <v>333</v>
      </c>
    </row>
    <row r="4583" customFormat="false" ht="13.8" hidden="false" customHeight="false" outlineLevel="0" collapsed="false">
      <c r="A4583" s="1" t="n">
        <v>337</v>
      </c>
      <c r="B4583" s="1" t="n">
        <v>45810</v>
      </c>
      <c r="C4583" s="0" t="n">
        <f aca="false">A4583</f>
        <v>337</v>
      </c>
    </row>
    <row r="4584" customFormat="false" ht="13.8" hidden="false" customHeight="false" outlineLevel="0" collapsed="false">
      <c r="A4584" s="1" t="n">
        <v>336</v>
      </c>
      <c r="B4584" s="1" t="n">
        <v>45820</v>
      </c>
      <c r="C4584" s="0" t="n">
        <f aca="false">A4584</f>
        <v>336</v>
      </c>
    </row>
    <row r="4585" customFormat="false" ht="13.8" hidden="false" customHeight="false" outlineLevel="0" collapsed="false">
      <c r="A4585" s="1" t="n">
        <v>337</v>
      </c>
      <c r="B4585" s="1" t="n">
        <v>45830</v>
      </c>
      <c r="C4585" s="0" t="n">
        <f aca="false">A4585</f>
        <v>337</v>
      </c>
    </row>
    <row r="4586" customFormat="false" ht="13.8" hidden="false" customHeight="false" outlineLevel="0" collapsed="false">
      <c r="A4586" s="1" t="n">
        <v>337</v>
      </c>
      <c r="B4586" s="1" t="n">
        <v>45840</v>
      </c>
      <c r="C4586" s="0" t="n">
        <f aca="false">A4586</f>
        <v>337</v>
      </c>
    </row>
    <row r="4587" customFormat="false" ht="13.8" hidden="false" customHeight="false" outlineLevel="0" collapsed="false">
      <c r="A4587" s="1" t="n">
        <v>336</v>
      </c>
      <c r="B4587" s="1" t="n">
        <v>45850</v>
      </c>
      <c r="C4587" s="0" t="n">
        <f aca="false">A4587</f>
        <v>336</v>
      </c>
    </row>
    <row r="4588" customFormat="false" ht="13.8" hidden="false" customHeight="false" outlineLevel="0" collapsed="false">
      <c r="A4588" s="1" t="n">
        <v>337</v>
      </c>
      <c r="B4588" s="1" t="n">
        <v>45860</v>
      </c>
      <c r="C4588" s="0" t="n">
        <f aca="false">A4588</f>
        <v>337</v>
      </c>
    </row>
    <row r="4589" customFormat="false" ht="13.8" hidden="false" customHeight="false" outlineLevel="0" collapsed="false">
      <c r="A4589" s="1" t="n">
        <v>336</v>
      </c>
      <c r="B4589" s="1" t="n">
        <v>45870</v>
      </c>
      <c r="C4589" s="0" t="n">
        <f aca="false">A4589</f>
        <v>336</v>
      </c>
    </row>
    <row r="4590" customFormat="false" ht="13.8" hidden="false" customHeight="false" outlineLevel="0" collapsed="false">
      <c r="A4590" s="1" t="n">
        <v>337</v>
      </c>
      <c r="B4590" s="1" t="n">
        <v>45880</v>
      </c>
      <c r="C4590" s="0" t="n">
        <f aca="false">A4590</f>
        <v>337</v>
      </c>
    </row>
    <row r="4591" customFormat="false" ht="13.8" hidden="false" customHeight="false" outlineLevel="0" collapsed="false">
      <c r="A4591" s="1" t="n">
        <v>335</v>
      </c>
      <c r="B4591" s="1" t="n">
        <v>45890</v>
      </c>
      <c r="C4591" s="0" t="n">
        <f aca="false">A4591</f>
        <v>335</v>
      </c>
    </row>
    <row r="4592" customFormat="false" ht="13.8" hidden="false" customHeight="false" outlineLevel="0" collapsed="false">
      <c r="A4592" s="1" t="n">
        <v>337</v>
      </c>
      <c r="B4592" s="1" t="n">
        <v>45900</v>
      </c>
      <c r="C4592" s="0" t="n">
        <f aca="false">A4592</f>
        <v>337</v>
      </c>
    </row>
    <row r="4593" customFormat="false" ht="13.8" hidden="false" customHeight="false" outlineLevel="0" collapsed="false">
      <c r="A4593" s="1" t="n">
        <v>336</v>
      </c>
      <c r="B4593" s="1" t="n">
        <v>45910</v>
      </c>
      <c r="C4593" s="0" t="n">
        <f aca="false">A4593</f>
        <v>336</v>
      </c>
    </row>
    <row r="4594" customFormat="false" ht="13.8" hidden="false" customHeight="false" outlineLevel="0" collapsed="false">
      <c r="A4594" s="1" t="n">
        <v>336</v>
      </c>
      <c r="B4594" s="1" t="n">
        <v>45920</v>
      </c>
      <c r="C4594" s="0" t="n">
        <f aca="false">A4594</f>
        <v>336</v>
      </c>
    </row>
    <row r="4595" customFormat="false" ht="13.8" hidden="false" customHeight="false" outlineLevel="0" collapsed="false">
      <c r="A4595" s="1" t="n">
        <v>336</v>
      </c>
      <c r="B4595" s="1" t="n">
        <v>45930</v>
      </c>
      <c r="C4595" s="0" t="n">
        <f aca="false">A4595</f>
        <v>336</v>
      </c>
    </row>
    <row r="4596" customFormat="false" ht="13.8" hidden="false" customHeight="false" outlineLevel="0" collapsed="false">
      <c r="A4596" s="1" t="n">
        <v>337</v>
      </c>
      <c r="B4596" s="1" t="n">
        <v>45940</v>
      </c>
      <c r="C4596" s="0" t="n">
        <f aca="false">A4596</f>
        <v>337</v>
      </c>
    </row>
    <row r="4597" customFormat="false" ht="13.8" hidden="false" customHeight="false" outlineLevel="0" collapsed="false">
      <c r="A4597" s="1" t="n">
        <v>337</v>
      </c>
      <c r="B4597" s="1" t="n">
        <v>45950</v>
      </c>
      <c r="C4597" s="0" t="n">
        <f aca="false">A4597</f>
        <v>337</v>
      </c>
    </row>
    <row r="4598" customFormat="false" ht="13.8" hidden="false" customHeight="false" outlineLevel="0" collapsed="false">
      <c r="A4598" s="1" t="n">
        <v>336</v>
      </c>
      <c r="B4598" s="1" t="n">
        <v>45960</v>
      </c>
      <c r="C4598" s="0" t="n">
        <f aca="false">A4598</f>
        <v>336</v>
      </c>
    </row>
    <row r="4599" customFormat="false" ht="13.8" hidden="false" customHeight="false" outlineLevel="0" collapsed="false">
      <c r="A4599" s="1" t="n">
        <v>336</v>
      </c>
      <c r="B4599" s="1" t="n">
        <v>45970</v>
      </c>
      <c r="C4599" s="0" t="n">
        <f aca="false">A4599</f>
        <v>336</v>
      </c>
    </row>
    <row r="4600" customFormat="false" ht="13.8" hidden="false" customHeight="false" outlineLevel="0" collapsed="false">
      <c r="A4600" s="1" t="n">
        <v>336</v>
      </c>
      <c r="B4600" s="1" t="n">
        <v>45980</v>
      </c>
      <c r="C4600" s="0" t="n">
        <f aca="false">A4600</f>
        <v>336</v>
      </c>
    </row>
    <row r="4601" customFormat="false" ht="13.8" hidden="false" customHeight="false" outlineLevel="0" collapsed="false">
      <c r="A4601" s="1" t="n">
        <v>336</v>
      </c>
      <c r="B4601" s="1" t="n">
        <v>45990</v>
      </c>
      <c r="C4601" s="0" t="n">
        <f aca="false">A4601</f>
        <v>336</v>
      </c>
    </row>
    <row r="4602" customFormat="false" ht="13.8" hidden="false" customHeight="false" outlineLevel="0" collapsed="false">
      <c r="A4602" s="1" t="n">
        <v>337</v>
      </c>
      <c r="B4602" s="1" t="n">
        <v>46000</v>
      </c>
      <c r="C4602" s="0" t="n">
        <f aca="false">A4602</f>
        <v>337</v>
      </c>
    </row>
    <row r="4603" customFormat="false" ht="13.8" hidden="false" customHeight="false" outlineLevel="0" collapsed="false">
      <c r="A4603" s="1" t="n">
        <v>337</v>
      </c>
      <c r="B4603" s="1" t="n">
        <v>46010</v>
      </c>
      <c r="C4603" s="0" t="n">
        <f aca="false">A4603</f>
        <v>337</v>
      </c>
    </row>
    <row r="4604" customFormat="false" ht="13.8" hidden="false" customHeight="false" outlineLevel="0" collapsed="false">
      <c r="A4604" s="1" t="n">
        <v>336</v>
      </c>
      <c r="B4604" s="1" t="n">
        <v>46020</v>
      </c>
      <c r="C4604" s="0" t="n">
        <f aca="false">A4604</f>
        <v>336</v>
      </c>
    </row>
    <row r="4605" customFormat="false" ht="13.8" hidden="false" customHeight="false" outlineLevel="0" collapsed="false">
      <c r="A4605" s="1" t="n">
        <v>336</v>
      </c>
      <c r="B4605" s="1" t="n">
        <v>46030</v>
      </c>
      <c r="C4605" s="0" t="n">
        <f aca="false">A4605</f>
        <v>336</v>
      </c>
    </row>
    <row r="4606" customFormat="false" ht="13.8" hidden="false" customHeight="false" outlineLevel="0" collapsed="false">
      <c r="A4606" s="1" t="n">
        <v>336</v>
      </c>
      <c r="B4606" s="1" t="n">
        <v>46040</v>
      </c>
      <c r="C4606" s="0" t="n">
        <f aca="false">A4606</f>
        <v>336</v>
      </c>
    </row>
    <row r="4607" customFormat="false" ht="13.8" hidden="false" customHeight="false" outlineLevel="0" collapsed="false">
      <c r="A4607" s="1" t="n">
        <v>336</v>
      </c>
      <c r="B4607" s="1" t="n">
        <v>46050</v>
      </c>
      <c r="C4607" s="0" t="n">
        <f aca="false">A4607</f>
        <v>336</v>
      </c>
    </row>
    <row r="4608" customFormat="false" ht="13.8" hidden="false" customHeight="false" outlineLevel="0" collapsed="false">
      <c r="A4608" s="1" t="n">
        <v>336</v>
      </c>
      <c r="B4608" s="1" t="n">
        <v>46060</v>
      </c>
      <c r="C4608" s="0" t="n">
        <f aca="false">A4608</f>
        <v>336</v>
      </c>
    </row>
    <row r="4609" customFormat="false" ht="13.8" hidden="false" customHeight="false" outlineLevel="0" collapsed="false">
      <c r="A4609" s="1" t="n">
        <v>337</v>
      </c>
      <c r="B4609" s="1" t="n">
        <v>46070</v>
      </c>
      <c r="C4609" s="0" t="n">
        <f aca="false">A4609</f>
        <v>337</v>
      </c>
    </row>
    <row r="4610" customFormat="false" ht="13.8" hidden="false" customHeight="false" outlineLevel="0" collapsed="false">
      <c r="A4610" s="1" t="n">
        <v>336</v>
      </c>
      <c r="B4610" s="1" t="n">
        <v>46080</v>
      </c>
      <c r="C4610" s="0" t="n">
        <f aca="false">A4610</f>
        <v>336</v>
      </c>
    </row>
    <row r="4611" customFormat="false" ht="13.8" hidden="false" customHeight="false" outlineLevel="0" collapsed="false">
      <c r="A4611" s="1" t="n">
        <v>336</v>
      </c>
      <c r="B4611" s="1" t="n">
        <v>46090</v>
      </c>
      <c r="C4611" s="0" t="n">
        <f aca="false">A4611</f>
        <v>336</v>
      </c>
    </row>
    <row r="4612" customFormat="false" ht="13.8" hidden="false" customHeight="false" outlineLevel="0" collapsed="false">
      <c r="A4612" s="1" t="n">
        <v>336</v>
      </c>
      <c r="B4612" s="1" t="n">
        <v>46100</v>
      </c>
      <c r="C4612" s="0" t="n">
        <f aca="false">A4612</f>
        <v>336</v>
      </c>
    </row>
    <row r="4613" customFormat="false" ht="13.8" hidden="false" customHeight="false" outlineLevel="0" collapsed="false">
      <c r="A4613" s="1" t="n">
        <v>337</v>
      </c>
      <c r="B4613" s="1" t="n">
        <v>46110</v>
      </c>
      <c r="C4613" s="0" t="n">
        <f aca="false">A4613</f>
        <v>337</v>
      </c>
    </row>
    <row r="4614" customFormat="false" ht="13.8" hidden="false" customHeight="false" outlineLevel="0" collapsed="false">
      <c r="A4614" s="1" t="n">
        <v>337</v>
      </c>
      <c r="B4614" s="1" t="n">
        <v>46120</v>
      </c>
      <c r="C4614" s="0" t="n">
        <f aca="false">A4614</f>
        <v>337</v>
      </c>
    </row>
    <row r="4615" customFormat="false" ht="13.8" hidden="false" customHeight="false" outlineLevel="0" collapsed="false">
      <c r="A4615" s="1" t="n">
        <v>337</v>
      </c>
      <c r="B4615" s="1" t="n">
        <v>46130</v>
      </c>
      <c r="C4615" s="0" t="n">
        <f aca="false">A4615</f>
        <v>337</v>
      </c>
    </row>
    <row r="4616" customFormat="false" ht="13.8" hidden="false" customHeight="false" outlineLevel="0" collapsed="false">
      <c r="A4616" s="1" t="n">
        <v>336</v>
      </c>
      <c r="B4616" s="1" t="n">
        <v>46140</v>
      </c>
      <c r="C4616" s="0" t="n">
        <f aca="false">A4616</f>
        <v>336</v>
      </c>
    </row>
    <row r="4617" customFormat="false" ht="13.8" hidden="false" customHeight="false" outlineLevel="0" collapsed="false">
      <c r="A4617" s="1" t="n">
        <v>336</v>
      </c>
      <c r="B4617" s="1" t="n">
        <v>46150</v>
      </c>
      <c r="C4617" s="0" t="n">
        <f aca="false">A4617</f>
        <v>336</v>
      </c>
    </row>
    <row r="4618" customFormat="false" ht="13.8" hidden="false" customHeight="false" outlineLevel="0" collapsed="false">
      <c r="A4618" s="1" t="n">
        <v>337</v>
      </c>
      <c r="B4618" s="1" t="n">
        <v>46160</v>
      </c>
      <c r="C4618" s="0" t="n">
        <f aca="false">A4618</f>
        <v>337</v>
      </c>
    </row>
    <row r="4619" customFormat="false" ht="13.8" hidden="false" customHeight="false" outlineLevel="0" collapsed="false">
      <c r="A4619" s="1" t="n">
        <v>336</v>
      </c>
      <c r="B4619" s="1" t="n">
        <v>46170</v>
      </c>
      <c r="C4619" s="0" t="n">
        <f aca="false">A4619</f>
        <v>336</v>
      </c>
    </row>
    <row r="4620" customFormat="false" ht="13.8" hidden="false" customHeight="false" outlineLevel="0" collapsed="false">
      <c r="A4620" s="1" t="n">
        <v>336</v>
      </c>
      <c r="B4620" s="1" t="n">
        <v>46180</v>
      </c>
      <c r="C4620" s="0" t="n">
        <f aca="false">A4620</f>
        <v>336</v>
      </c>
    </row>
    <row r="4621" customFormat="false" ht="13.8" hidden="false" customHeight="false" outlineLevel="0" collapsed="false">
      <c r="A4621" s="1" t="n">
        <v>336</v>
      </c>
      <c r="B4621" s="1" t="n">
        <v>46190</v>
      </c>
      <c r="C4621" s="0" t="n">
        <f aca="false">A4621</f>
        <v>336</v>
      </c>
    </row>
    <row r="4622" customFormat="false" ht="13.8" hidden="false" customHeight="false" outlineLevel="0" collapsed="false">
      <c r="A4622" s="1" t="n">
        <v>337</v>
      </c>
      <c r="B4622" s="1" t="n">
        <v>46200</v>
      </c>
      <c r="C4622" s="0" t="n">
        <f aca="false">A4622</f>
        <v>337</v>
      </c>
    </row>
    <row r="4623" customFormat="false" ht="13.8" hidden="false" customHeight="false" outlineLevel="0" collapsed="false">
      <c r="A4623" s="1" t="n">
        <v>336</v>
      </c>
      <c r="B4623" s="1" t="n">
        <v>46210</v>
      </c>
      <c r="C4623" s="0" t="n">
        <f aca="false">A4623</f>
        <v>336</v>
      </c>
    </row>
    <row r="4624" customFormat="false" ht="13.8" hidden="false" customHeight="false" outlineLevel="0" collapsed="false">
      <c r="A4624" s="1" t="n">
        <v>336</v>
      </c>
      <c r="B4624" s="1" t="n">
        <v>46220</v>
      </c>
      <c r="C4624" s="0" t="n">
        <f aca="false">A4624</f>
        <v>336</v>
      </c>
    </row>
    <row r="4625" customFormat="false" ht="13.8" hidden="false" customHeight="false" outlineLevel="0" collapsed="false">
      <c r="A4625" s="1" t="n">
        <v>337</v>
      </c>
      <c r="B4625" s="1" t="n">
        <v>46230</v>
      </c>
      <c r="C4625" s="0" t="n">
        <f aca="false">A4625</f>
        <v>337</v>
      </c>
    </row>
    <row r="4626" customFormat="false" ht="13.8" hidden="false" customHeight="false" outlineLevel="0" collapsed="false">
      <c r="A4626" s="1" t="n">
        <v>336</v>
      </c>
      <c r="B4626" s="1" t="n">
        <v>46240</v>
      </c>
      <c r="C4626" s="0" t="n">
        <f aca="false">A4626</f>
        <v>336</v>
      </c>
    </row>
    <row r="4627" customFormat="false" ht="13.8" hidden="false" customHeight="false" outlineLevel="0" collapsed="false">
      <c r="A4627" s="1" t="n">
        <v>337</v>
      </c>
      <c r="B4627" s="1" t="n">
        <v>46250</v>
      </c>
      <c r="C4627" s="0" t="n">
        <f aca="false">A4627</f>
        <v>337</v>
      </c>
    </row>
    <row r="4628" customFormat="false" ht="13.8" hidden="false" customHeight="false" outlineLevel="0" collapsed="false">
      <c r="A4628" s="1" t="n">
        <v>337</v>
      </c>
      <c r="B4628" s="1" t="n">
        <v>46260</v>
      </c>
      <c r="C4628" s="0" t="n">
        <f aca="false">A4628</f>
        <v>337</v>
      </c>
    </row>
    <row r="4629" customFormat="false" ht="13.8" hidden="false" customHeight="false" outlineLevel="0" collapsed="false">
      <c r="A4629" s="1" t="n">
        <v>337</v>
      </c>
      <c r="B4629" s="1" t="n">
        <v>46270</v>
      </c>
      <c r="C4629" s="0" t="n">
        <f aca="false">A4629</f>
        <v>337</v>
      </c>
    </row>
    <row r="4630" customFormat="false" ht="13.8" hidden="false" customHeight="false" outlineLevel="0" collapsed="false">
      <c r="A4630" s="1" t="n">
        <v>337</v>
      </c>
      <c r="B4630" s="1" t="n">
        <v>46280</v>
      </c>
      <c r="C4630" s="0" t="n">
        <f aca="false">A4630</f>
        <v>337</v>
      </c>
    </row>
    <row r="4631" customFormat="false" ht="13.8" hidden="false" customHeight="false" outlineLevel="0" collapsed="false">
      <c r="A4631" s="1" t="n">
        <v>337</v>
      </c>
      <c r="B4631" s="1" t="n">
        <v>46290</v>
      </c>
      <c r="C4631" s="0" t="n">
        <f aca="false">A4631</f>
        <v>337</v>
      </c>
    </row>
    <row r="4632" customFormat="false" ht="13.8" hidden="false" customHeight="false" outlineLevel="0" collapsed="false">
      <c r="A4632" s="1" t="n">
        <v>336</v>
      </c>
      <c r="B4632" s="1" t="n">
        <v>46300</v>
      </c>
      <c r="C4632" s="0" t="n">
        <f aca="false">A4632</f>
        <v>336</v>
      </c>
    </row>
    <row r="4633" customFormat="false" ht="13.8" hidden="false" customHeight="false" outlineLevel="0" collapsed="false">
      <c r="A4633" s="1" t="n">
        <v>337</v>
      </c>
      <c r="B4633" s="1" t="n">
        <v>46310</v>
      </c>
      <c r="C4633" s="0" t="n">
        <f aca="false">A4633</f>
        <v>337</v>
      </c>
    </row>
    <row r="4634" customFormat="false" ht="13.8" hidden="false" customHeight="false" outlineLevel="0" collapsed="false">
      <c r="A4634" s="1" t="n">
        <v>336</v>
      </c>
      <c r="B4634" s="1" t="n">
        <v>46320</v>
      </c>
      <c r="C4634" s="0" t="n">
        <f aca="false">A4634</f>
        <v>336</v>
      </c>
    </row>
    <row r="4635" customFormat="false" ht="13.8" hidden="false" customHeight="false" outlineLevel="0" collapsed="false">
      <c r="A4635" s="1" t="n">
        <v>337</v>
      </c>
      <c r="B4635" s="1" t="n">
        <v>46330</v>
      </c>
      <c r="C4635" s="0" t="n">
        <f aca="false">A4635</f>
        <v>337</v>
      </c>
    </row>
    <row r="4636" customFormat="false" ht="13.8" hidden="false" customHeight="false" outlineLevel="0" collapsed="false">
      <c r="A4636" s="1" t="n">
        <v>336</v>
      </c>
      <c r="B4636" s="1" t="n">
        <v>46340</v>
      </c>
      <c r="C4636" s="0" t="n">
        <f aca="false">A4636</f>
        <v>336</v>
      </c>
    </row>
    <row r="4637" customFormat="false" ht="13.8" hidden="false" customHeight="false" outlineLevel="0" collapsed="false">
      <c r="A4637" s="1" t="n">
        <v>336</v>
      </c>
      <c r="B4637" s="1" t="n">
        <v>46350</v>
      </c>
      <c r="C4637" s="0" t="n">
        <f aca="false">A4637</f>
        <v>336</v>
      </c>
    </row>
    <row r="4638" customFormat="false" ht="13.8" hidden="false" customHeight="false" outlineLevel="0" collapsed="false">
      <c r="A4638" s="1" t="n">
        <v>337</v>
      </c>
      <c r="B4638" s="1" t="n">
        <v>46360</v>
      </c>
      <c r="C4638" s="0" t="n">
        <f aca="false">A4638</f>
        <v>337</v>
      </c>
    </row>
    <row r="4639" customFormat="false" ht="13.8" hidden="false" customHeight="false" outlineLevel="0" collapsed="false">
      <c r="A4639" s="1" t="n">
        <v>336</v>
      </c>
      <c r="B4639" s="1" t="n">
        <v>46370</v>
      </c>
      <c r="C4639" s="0" t="n">
        <f aca="false">A4639</f>
        <v>336</v>
      </c>
    </row>
    <row r="4640" customFormat="false" ht="13.8" hidden="false" customHeight="false" outlineLevel="0" collapsed="false">
      <c r="A4640" s="1" t="n">
        <v>336</v>
      </c>
      <c r="B4640" s="1" t="n">
        <v>46380</v>
      </c>
      <c r="C4640" s="0" t="n">
        <f aca="false">A4640</f>
        <v>336</v>
      </c>
    </row>
    <row r="4641" customFormat="false" ht="13.8" hidden="false" customHeight="false" outlineLevel="0" collapsed="false">
      <c r="A4641" s="1" t="n">
        <v>337</v>
      </c>
      <c r="B4641" s="1" t="n">
        <v>46390</v>
      </c>
      <c r="C4641" s="0" t="n">
        <f aca="false">A4641</f>
        <v>337</v>
      </c>
    </row>
    <row r="4642" customFormat="false" ht="13.8" hidden="false" customHeight="false" outlineLevel="0" collapsed="false">
      <c r="A4642" s="1" t="n">
        <v>337</v>
      </c>
      <c r="B4642" s="1" t="n">
        <v>46400</v>
      </c>
      <c r="C4642" s="0" t="n">
        <f aca="false">A4642</f>
        <v>337</v>
      </c>
    </row>
    <row r="4643" customFormat="false" ht="13.8" hidden="false" customHeight="false" outlineLevel="0" collapsed="false">
      <c r="A4643" s="1" t="n">
        <v>336</v>
      </c>
      <c r="B4643" s="1" t="n">
        <v>46410</v>
      </c>
      <c r="C4643" s="0" t="n">
        <f aca="false">A4643</f>
        <v>336</v>
      </c>
    </row>
    <row r="4644" customFormat="false" ht="13.8" hidden="false" customHeight="false" outlineLevel="0" collapsed="false">
      <c r="A4644" s="1" t="n">
        <v>336</v>
      </c>
      <c r="B4644" s="1" t="n">
        <v>46420</v>
      </c>
      <c r="C4644" s="0" t="n">
        <f aca="false">A4644</f>
        <v>336</v>
      </c>
    </row>
    <row r="4645" customFormat="false" ht="13.8" hidden="false" customHeight="false" outlineLevel="0" collapsed="false">
      <c r="A4645" s="1" t="n">
        <v>337</v>
      </c>
      <c r="B4645" s="1" t="n">
        <v>46430</v>
      </c>
      <c r="C4645" s="0" t="n">
        <f aca="false">A4645</f>
        <v>337</v>
      </c>
    </row>
    <row r="4646" customFormat="false" ht="13.8" hidden="false" customHeight="false" outlineLevel="0" collapsed="false">
      <c r="A4646" s="1" t="n">
        <v>337</v>
      </c>
      <c r="B4646" s="1" t="n">
        <v>46440</v>
      </c>
      <c r="C4646" s="0" t="n">
        <f aca="false">A4646</f>
        <v>337</v>
      </c>
    </row>
    <row r="4647" customFormat="false" ht="13.8" hidden="false" customHeight="false" outlineLevel="0" collapsed="false">
      <c r="A4647" s="1" t="n">
        <v>337</v>
      </c>
      <c r="B4647" s="1" t="n">
        <v>46450</v>
      </c>
      <c r="C4647" s="0" t="n">
        <f aca="false">A4647</f>
        <v>337</v>
      </c>
    </row>
    <row r="4648" customFormat="false" ht="13.8" hidden="false" customHeight="false" outlineLevel="0" collapsed="false">
      <c r="A4648" s="1" t="n">
        <v>337</v>
      </c>
      <c r="B4648" s="1" t="n">
        <v>46460</v>
      </c>
      <c r="C4648" s="0" t="n">
        <f aca="false">A4648</f>
        <v>337</v>
      </c>
    </row>
    <row r="4649" customFormat="false" ht="13.8" hidden="false" customHeight="false" outlineLevel="0" collapsed="false">
      <c r="A4649" s="1" t="n">
        <v>337</v>
      </c>
      <c r="B4649" s="1" t="n">
        <v>46470</v>
      </c>
      <c r="C4649" s="0" t="n">
        <f aca="false">A4649</f>
        <v>337</v>
      </c>
    </row>
    <row r="4650" customFormat="false" ht="13.8" hidden="false" customHeight="false" outlineLevel="0" collapsed="false">
      <c r="A4650" s="1" t="n">
        <v>336</v>
      </c>
      <c r="B4650" s="1" t="n">
        <v>46480</v>
      </c>
      <c r="C4650" s="0" t="n">
        <f aca="false">A4650</f>
        <v>336</v>
      </c>
    </row>
    <row r="4651" customFormat="false" ht="13.8" hidden="false" customHeight="false" outlineLevel="0" collapsed="false">
      <c r="A4651" s="1" t="n">
        <v>336</v>
      </c>
      <c r="B4651" s="1" t="n">
        <v>46490</v>
      </c>
      <c r="C4651" s="0" t="n">
        <f aca="false">A4651</f>
        <v>336</v>
      </c>
    </row>
    <row r="4652" customFormat="false" ht="13.8" hidden="false" customHeight="false" outlineLevel="0" collapsed="false">
      <c r="A4652" s="1" t="n">
        <v>336</v>
      </c>
      <c r="B4652" s="1" t="n">
        <v>46500</v>
      </c>
      <c r="C4652" s="0" t="n">
        <f aca="false">A4652</f>
        <v>336</v>
      </c>
    </row>
    <row r="4653" customFormat="false" ht="13.8" hidden="false" customHeight="false" outlineLevel="0" collapsed="false">
      <c r="A4653" s="1" t="n">
        <v>337</v>
      </c>
      <c r="B4653" s="1" t="n">
        <v>46510</v>
      </c>
      <c r="C4653" s="0" t="n">
        <f aca="false">A4653</f>
        <v>337</v>
      </c>
    </row>
    <row r="4654" customFormat="false" ht="13.8" hidden="false" customHeight="false" outlineLevel="0" collapsed="false">
      <c r="A4654" s="1" t="n">
        <v>337</v>
      </c>
      <c r="B4654" s="1" t="n">
        <v>46520</v>
      </c>
      <c r="C4654" s="0" t="n">
        <f aca="false">A4654</f>
        <v>337</v>
      </c>
    </row>
    <row r="4655" customFormat="false" ht="13.8" hidden="false" customHeight="false" outlineLevel="0" collapsed="false">
      <c r="A4655" s="1" t="n">
        <v>336</v>
      </c>
      <c r="B4655" s="1" t="n">
        <v>46530</v>
      </c>
      <c r="C4655" s="0" t="n">
        <f aca="false">A4655</f>
        <v>336</v>
      </c>
    </row>
    <row r="4656" customFormat="false" ht="13.8" hidden="false" customHeight="false" outlineLevel="0" collapsed="false">
      <c r="A4656" s="1" t="n">
        <v>337</v>
      </c>
      <c r="B4656" s="1" t="n">
        <v>46540</v>
      </c>
      <c r="C4656" s="0" t="n">
        <f aca="false">A4656</f>
        <v>337</v>
      </c>
    </row>
    <row r="4657" customFormat="false" ht="13.8" hidden="false" customHeight="false" outlineLevel="0" collapsed="false">
      <c r="A4657" s="1" t="n">
        <v>337</v>
      </c>
      <c r="B4657" s="1" t="n">
        <v>46550</v>
      </c>
      <c r="C4657" s="0" t="n">
        <f aca="false">A4657</f>
        <v>337</v>
      </c>
    </row>
    <row r="4658" customFormat="false" ht="13.8" hidden="false" customHeight="false" outlineLevel="0" collapsed="false">
      <c r="A4658" s="1" t="n">
        <v>336</v>
      </c>
      <c r="B4658" s="1" t="n">
        <v>46560</v>
      </c>
      <c r="C4658" s="0" t="n">
        <f aca="false">A4658</f>
        <v>336</v>
      </c>
    </row>
    <row r="4659" customFormat="false" ht="13.8" hidden="false" customHeight="false" outlineLevel="0" collapsed="false">
      <c r="A4659" s="1" t="n">
        <v>336</v>
      </c>
      <c r="B4659" s="1" t="n">
        <v>46570</v>
      </c>
      <c r="C4659" s="0" t="n">
        <f aca="false">A4659</f>
        <v>336</v>
      </c>
    </row>
    <row r="4660" customFormat="false" ht="13.8" hidden="false" customHeight="false" outlineLevel="0" collapsed="false">
      <c r="A4660" s="1" t="n">
        <v>336</v>
      </c>
      <c r="B4660" s="1" t="n">
        <v>46580</v>
      </c>
      <c r="C4660" s="0" t="n">
        <f aca="false">A4660</f>
        <v>336</v>
      </c>
    </row>
    <row r="4661" customFormat="false" ht="13.8" hidden="false" customHeight="false" outlineLevel="0" collapsed="false">
      <c r="A4661" s="1" t="n">
        <v>337</v>
      </c>
      <c r="B4661" s="1" t="n">
        <v>46590</v>
      </c>
      <c r="C4661" s="0" t="n">
        <f aca="false">A4661</f>
        <v>337</v>
      </c>
    </row>
    <row r="4662" customFormat="false" ht="13.8" hidden="false" customHeight="false" outlineLevel="0" collapsed="false">
      <c r="A4662" s="1" t="n">
        <v>336</v>
      </c>
      <c r="B4662" s="1" t="n">
        <v>46600</v>
      </c>
      <c r="C4662" s="0" t="n">
        <f aca="false">A4662</f>
        <v>336</v>
      </c>
    </row>
    <row r="4663" customFormat="false" ht="13.8" hidden="false" customHeight="false" outlineLevel="0" collapsed="false">
      <c r="A4663" s="1" t="n">
        <v>337</v>
      </c>
      <c r="B4663" s="1" t="n">
        <v>46610</v>
      </c>
      <c r="C4663" s="0" t="n">
        <f aca="false">A4663</f>
        <v>337</v>
      </c>
    </row>
    <row r="4664" customFormat="false" ht="13.8" hidden="false" customHeight="false" outlineLevel="0" collapsed="false">
      <c r="A4664" s="1" t="n">
        <v>336</v>
      </c>
      <c r="B4664" s="1" t="n">
        <v>46620</v>
      </c>
      <c r="C4664" s="0" t="n">
        <f aca="false">A4664</f>
        <v>336</v>
      </c>
    </row>
    <row r="4665" customFormat="false" ht="13.8" hidden="false" customHeight="false" outlineLevel="0" collapsed="false">
      <c r="A4665" s="1" t="n">
        <v>336</v>
      </c>
      <c r="B4665" s="1" t="n">
        <v>46630</v>
      </c>
      <c r="C4665" s="0" t="n">
        <f aca="false">A4665</f>
        <v>336</v>
      </c>
    </row>
    <row r="4666" customFormat="false" ht="13.8" hidden="false" customHeight="false" outlineLevel="0" collapsed="false">
      <c r="A4666" s="1" t="n">
        <v>336</v>
      </c>
      <c r="B4666" s="1" t="n">
        <v>46640</v>
      </c>
      <c r="C4666" s="0" t="n">
        <f aca="false">A4666</f>
        <v>336</v>
      </c>
    </row>
    <row r="4667" customFormat="false" ht="13.8" hidden="false" customHeight="false" outlineLevel="0" collapsed="false">
      <c r="A4667" s="1" t="n">
        <v>336</v>
      </c>
      <c r="B4667" s="1" t="n">
        <v>46650</v>
      </c>
      <c r="C4667" s="0" t="n">
        <f aca="false">A4667</f>
        <v>336</v>
      </c>
    </row>
    <row r="4668" customFormat="false" ht="13.8" hidden="false" customHeight="false" outlineLevel="0" collapsed="false">
      <c r="A4668" s="1" t="n">
        <v>337</v>
      </c>
      <c r="B4668" s="1" t="n">
        <v>46660</v>
      </c>
      <c r="C4668" s="0" t="n">
        <f aca="false">A4668</f>
        <v>337</v>
      </c>
    </row>
    <row r="4669" customFormat="false" ht="13.8" hidden="false" customHeight="false" outlineLevel="0" collapsed="false">
      <c r="A4669" s="1" t="n">
        <v>336</v>
      </c>
      <c r="B4669" s="1" t="n">
        <v>46670</v>
      </c>
      <c r="C4669" s="0" t="n">
        <f aca="false">A4669</f>
        <v>336</v>
      </c>
    </row>
    <row r="4670" customFormat="false" ht="13.8" hidden="false" customHeight="false" outlineLevel="0" collapsed="false">
      <c r="A4670" s="1" t="n">
        <v>336</v>
      </c>
      <c r="B4670" s="1" t="n">
        <v>46680</v>
      </c>
      <c r="C4670" s="0" t="n">
        <f aca="false">A4670</f>
        <v>336</v>
      </c>
    </row>
    <row r="4671" customFormat="false" ht="13.8" hidden="false" customHeight="false" outlineLevel="0" collapsed="false">
      <c r="A4671" s="1" t="n">
        <v>337</v>
      </c>
      <c r="B4671" s="1" t="n">
        <v>46690</v>
      </c>
      <c r="C4671" s="0" t="n">
        <f aca="false">A4671</f>
        <v>337</v>
      </c>
    </row>
    <row r="4672" customFormat="false" ht="13.8" hidden="false" customHeight="false" outlineLevel="0" collapsed="false">
      <c r="A4672" s="1" t="n">
        <v>337</v>
      </c>
      <c r="B4672" s="1" t="n">
        <v>46700</v>
      </c>
      <c r="C4672" s="0" t="n">
        <f aca="false">A4672</f>
        <v>337</v>
      </c>
    </row>
    <row r="4673" customFormat="false" ht="13.8" hidden="false" customHeight="false" outlineLevel="0" collapsed="false">
      <c r="A4673" s="1" t="n">
        <v>336</v>
      </c>
      <c r="B4673" s="1" t="n">
        <v>46710</v>
      </c>
      <c r="C4673" s="0" t="n">
        <f aca="false">A4673</f>
        <v>336</v>
      </c>
    </row>
    <row r="4674" customFormat="false" ht="13.8" hidden="false" customHeight="false" outlineLevel="0" collapsed="false">
      <c r="A4674" s="1" t="n">
        <v>336</v>
      </c>
      <c r="B4674" s="1" t="n">
        <v>46720</v>
      </c>
      <c r="C4674" s="0" t="n">
        <f aca="false">A4674</f>
        <v>336</v>
      </c>
    </row>
    <row r="4675" customFormat="false" ht="13.8" hidden="false" customHeight="false" outlineLevel="0" collapsed="false">
      <c r="A4675" s="1" t="n">
        <v>337</v>
      </c>
      <c r="B4675" s="1" t="n">
        <v>46730</v>
      </c>
      <c r="C4675" s="0" t="n">
        <f aca="false">A4675</f>
        <v>337</v>
      </c>
    </row>
    <row r="4676" customFormat="false" ht="13.8" hidden="false" customHeight="false" outlineLevel="0" collapsed="false">
      <c r="A4676" s="1" t="n">
        <v>337</v>
      </c>
      <c r="B4676" s="1" t="n">
        <v>46740</v>
      </c>
      <c r="C4676" s="0" t="n">
        <f aca="false">A4676</f>
        <v>337</v>
      </c>
    </row>
    <row r="4677" customFormat="false" ht="13.8" hidden="false" customHeight="false" outlineLevel="0" collapsed="false">
      <c r="A4677" s="1" t="n">
        <v>336</v>
      </c>
      <c r="B4677" s="1" t="n">
        <v>46750</v>
      </c>
      <c r="C4677" s="0" t="n">
        <f aca="false">A4677</f>
        <v>336</v>
      </c>
    </row>
    <row r="4678" customFormat="false" ht="13.8" hidden="false" customHeight="false" outlineLevel="0" collapsed="false">
      <c r="A4678" s="1" t="n">
        <v>336</v>
      </c>
      <c r="B4678" s="1" t="n">
        <v>46760</v>
      </c>
      <c r="C4678" s="0" t="n">
        <f aca="false">A4678</f>
        <v>336</v>
      </c>
    </row>
    <row r="4679" customFormat="false" ht="13.8" hidden="false" customHeight="false" outlineLevel="0" collapsed="false">
      <c r="A4679" s="1" t="n">
        <v>336</v>
      </c>
      <c r="B4679" s="1" t="n">
        <v>46770</v>
      </c>
      <c r="C4679" s="0" t="n">
        <f aca="false">A4679</f>
        <v>336</v>
      </c>
    </row>
    <row r="4680" customFormat="false" ht="13.8" hidden="false" customHeight="false" outlineLevel="0" collapsed="false">
      <c r="A4680" s="1" t="n">
        <v>337</v>
      </c>
      <c r="B4680" s="1" t="n">
        <v>46780</v>
      </c>
      <c r="C4680" s="0" t="n">
        <f aca="false">A4680</f>
        <v>337</v>
      </c>
    </row>
    <row r="4681" customFormat="false" ht="13.8" hidden="false" customHeight="false" outlineLevel="0" collapsed="false">
      <c r="A4681" s="1" t="n">
        <v>337</v>
      </c>
      <c r="B4681" s="1" t="n">
        <v>46790</v>
      </c>
      <c r="C4681" s="0" t="n">
        <f aca="false">A4681</f>
        <v>337</v>
      </c>
    </row>
    <row r="4682" customFormat="false" ht="13.8" hidden="false" customHeight="false" outlineLevel="0" collapsed="false">
      <c r="A4682" s="1" t="n">
        <v>336</v>
      </c>
      <c r="B4682" s="1" t="n">
        <v>46800</v>
      </c>
      <c r="C4682" s="0" t="n">
        <f aca="false">A4682</f>
        <v>336</v>
      </c>
    </row>
    <row r="4683" customFormat="false" ht="13.8" hidden="false" customHeight="false" outlineLevel="0" collapsed="false">
      <c r="A4683" s="1" t="n">
        <v>337</v>
      </c>
      <c r="B4683" s="1" t="n">
        <v>46810</v>
      </c>
      <c r="C4683" s="0" t="n">
        <f aca="false">A4683</f>
        <v>337</v>
      </c>
    </row>
    <row r="4684" customFormat="false" ht="13.8" hidden="false" customHeight="false" outlineLevel="0" collapsed="false">
      <c r="A4684" s="1" t="n">
        <v>337</v>
      </c>
      <c r="B4684" s="1" t="n">
        <v>46820</v>
      </c>
      <c r="C4684" s="0" t="n">
        <f aca="false">A4684</f>
        <v>337</v>
      </c>
    </row>
    <row r="4685" customFormat="false" ht="13.8" hidden="false" customHeight="false" outlineLevel="0" collapsed="false">
      <c r="A4685" s="1" t="n">
        <v>337</v>
      </c>
      <c r="B4685" s="1" t="n">
        <v>46830</v>
      </c>
      <c r="C4685" s="0" t="n">
        <f aca="false">A4685</f>
        <v>337</v>
      </c>
    </row>
    <row r="4686" customFormat="false" ht="13.8" hidden="false" customHeight="false" outlineLevel="0" collapsed="false">
      <c r="A4686" s="1" t="n">
        <v>337</v>
      </c>
      <c r="B4686" s="1" t="n">
        <v>46840</v>
      </c>
      <c r="C4686" s="0" t="n">
        <f aca="false">A4686</f>
        <v>337</v>
      </c>
    </row>
    <row r="4687" customFormat="false" ht="13.8" hidden="false" customHeight="false" outlineLevel="0" collapsed="false">
      <c r="A4687" s="1" t="n">
        <v>336</v>
      </c>
      <c r="B4687" s="1" t="n">
        <v>46850</v>
      </c>
      <c r="C4687" s="0" t="n">
        <f aca="false">A4687</f>
        <v>336</v>
      </c>
    </row>
    <row r="4688" customFormat="false" ht="13.8" hidden="false" customHeight="false" outlineLevel="0" collapsed="false">
      <c r="A4688" s="1" t="n">
        <v>337</v>
      </c>
      <c r="B4688" s="1" t="n">
        <v>46860</v>
      </c>
      <c r="C4688" s="0" t="n">
        <f aca="false">A4688</f>
        <v>337</v>
      </c>
    </row>
    <row r="4689" customFormat="false" ht="13.8" hidden="false" customHeight="false" outlineLevel="0" collapsed="false">
      <c r="A4689" s="1" t="n">
        <v>337</v>
      </c>
      <c r="B4689" s="1" t="n">
        <v>46870</v>
      </c>
      <c r="C4689" s="0" t="n">
        <f aca="false">A4689</f>
        <v>337</v>
      </c>
    </row>
    <row r="4690" customFormat="false" ht="13.8" hidden="false" customHeight="false" outlineLevel="0" collapsed="false">
      <c r="A4690" s="1" t="n">
        <v>336</v>
      </c>
      <c r="B4690" s="1" t="n">
        <v>46880</v>
      </c>
      <c r="C4690" s="0" t="n">
        <f aca="false">A4690</f>
        <v>336</v>
      </c>
    </row>
    <row r="4691" customFormat="false" ht="13.8" hidden="false" customHeight="false" outlineLevel="0" collapsed="false">
      <c r="A4691" s="1" t="n">
        <v>337</v>
      </c>
      <c r="B4691" s="1" t="n">
        <v>46890</v>
      </c>
      <c r="C4691" s="0" t="n">
        <f aca="false">A4691</f>
        <v>337</v>
      </c>
    </row>
    <row r="4692" customFormat="false" ht="13.8" hidden="false" customHeight="false" outlineLevel="0" collapsed="false">
      <c r="A4692" s="1" t="n">
        <v>337</v>
      </c>
      <c r="B4692" s="1" t="n">
        <v>46900</v>
      </c>
      <c r="C4692" s="0" t="n">
        <f aca="false">A4692</f>
        <v>337</v>
      </c>
    </row>
    <row r="4693" customFormat="false" ht="13.8" hidden="false" customHeight="false" outlineLevel="0" collapsed="false">
      <c r="A4693" s="1" t="n">
        <v>336</v>
      </c>
      <c r="B4693" s="1" t="n">
        <v>46910</v>
      </c>
      <c r="C4693" s="0" t="n">
        <f aca="false">A4693</f>
        <v>336</v>
      </c>
    </row>
    <row r="4694" customFormat="false" ht="13.8" hidden="false" customHeight="false" outlineLevel="0" collapsed="false">
      <c r="A4694" s="1" t="n">
        <v>336</v>
      </c>
      <c r="B4694" s="1" t="n">
        <v>46920</v>
      </c>
      <c r="C4694" s="0" t="n">
        <f aca="false">A4694</f>
        <v>336</v>
      </c>
    </row>
    <row r="4695" customFormat="false" ht="13.8" hidden="false" customHeight="false" outlineLevel="0" collapsed="false">
      <c r="A4695" s="1" t="n">
        <v>336</v>
      </c>
      <c r="B4695" s="1" t="n">
        <v>46930</v>
      </c>
      <c r="C4695" s="0" t="n">
        <f aca="false">A4695</f>
        <v>336</v>
      </c>
    </row>
    <row r="4696" customFormat="false" ht="13.8" hidden="false" customHeight="false" outlineLevel="0" collapsed="false">
      <c r="A4696" s="1" t="n">
        <v>336</v>
      </c>
      <c r="B4696" s="1" t="n">
        <v>46940</v>
      </c>
      <c r="C4696" s="0" t="n">
        <f aca="false">A4696</f>
        <v>336</v>
      </c>
    </row>
    <row r="4697" customFormat="false" ht="13.8" hidden="false" customHeight="false" outlineLevel="0" collapsed="false">
      <c r="A4697" s="1" t="n">
        <v>336</v>
      </c>
      <c r="B4697" s="1" t="n">
        <v>46950</v>
      </c>
      <c r="C4697" s="0" t="n">
        <f aca="false">A4697</f>
        <v>336</v>
      </c>
    </row>
    <row r="4698" customFormat="false" ht="13.8" hidden="false" customHeight="false" outlineLevel="0" collapsed="false">
      <c r="A4698" s="1" t="n">
        <v>337</v>
      </c>
      <c r="B4698" s="1" t="n">
        <v>46960</v>
      </c>
      <c r="C4698" s="0" t="n">
        <f aca="false">A4698</f>
        <v>337</v>
      </c>
    </row>
    <row r="4699" customFormat="false" ht="13.8" hidden="false" customHeight="false" outlineLevel="0" collapsed="false">
      <c r="A4699" s="1" t="n">
        <v>336</v>
      </c>
      <c r="B4699" s="1" t="n">
        <v>46970</v>
      </c>
      <c r="C4699" s="0" t="n">
        <f aca="false">A4699</f>
        <v>336</v>
      </c>
    </row>
    <row r="4700" customFormat="false" ht="13.8" hidden="false" customHeight="false" outlineLevel="0" collapsed="false">
      <c r="A4700" s="1" t="n">
        <v>336</v>
      </c>
      <c r="B4700" s="1" t="n">
        <v>46980</v>
      </c>
      <c r="C4700" s="0" t="n">
        <f aca="false">A4700</f>
        <v>336</v>
      </c>
    </row>
    <row r="4701" customFormat="false" ht="13.8" hidden="false" customHeight="false" outlineLevel="0" collapsed="false">
      <c r="A4701" s="1" t="n">
        <v>336</v>
      </c>
      <c r="B4701" s="1" t="n">
        <v>46990</v>
      </c>
      <c r="C4701" s="0" t="n">
        <f aca="false">A4701</f>
        <v>336</v>
      </c>
    </row>
    <row r="4702" customFormat="false" ht="13.8" hidden="false" customHeight="false" outlineLevel="0" collapsed="false">
      <c r="A4702" s="1" t="n">
        <v>336</v>
      </c>
      <c r="B4702" s="1" t="n">
        <v>47000</v>
      </c>
      <c r="C4702" s="0" t="n">
        <f aca="false">A4702</f>
        <v>336</v>
      </c>
    </row>
    <row r="4703" customFormat="false" ht="13.8" hidden="false" customHeight="false" outlineLevel="0" collapsed="false">
      <c r="A4703" s="1" t="n">
        <v>337</v>
      </c>
      <c r="B4703" s="1" t="n">
        <v>47010</v>
      </c>
      <c r="C4703" s="0" t="n">
        <f aca="false">A4703</f>
        <v>337</v>
      </c>
    </row>
    <row r="4704" customFormat="false" ht="13.8" hidden="false" customHeight="false" outlineLevel="0" collapsed="false">
      <c r="A4704" s="1" t="n">
        <v>336</v>
      </c>
      <c r="B4704" s="1" t="n">
        <v>47020</v>
      </c>
      <c r="C4704" s="0" t="n">
        <f aca="false">A4704</f>
        <v>336</v>
      </c>
    </row>
    <row r="4705" customFormat="false" ht="13.8" hidden="false" customHeight="false" outlineLevel="0" collapsed="false">
      <c r="A4705" s="1" t="n">
        <v>336</v>
      </c>
      <c r="B4705" s="1" t="n">
        <v>47030</v>
      </c>
      <c r="C4705" s="0" t="n">
        <f aca="false">A4705</f>
        <v>336</v>
      </c>
    </row>
    <row r="4706" customFormat="false" ht="13.8" hidden="false" customHeight="false" outlineLevel="0" collapsed="false">
      <c r="A4706" s="1" t="n">
        <v>337</v>
      </c>
      <c r="B4706" s="1" t="n">
        <v>47040</v>
      </c>
      <c r="C4706" s="0" t="n">
        <f aca="false">A4706</f>
        <v>337</v>
      </c>
    </row>
    <row r="4707" customFormat="false" ht="13.8" hidden="false" customHeight="false" outlineLevel="0" collapsed="false">
      <c r="A4707" s="1" t="n">
        <v>336</v>
      </c>
      <c r="B4707" s="1" t="n">
        <v>47050</v>
      </c>
      <c r="C4707" s="0" t="n">
        <f aca="false">A4707</f>
        <v>336</v>
      </c>
    </row>
    <row r="4708" customFormat="false" ht="13.8" hidden="false" customHeight="false" outlineLevel="0" collapsed="false">
      <c r="A4708" s="1" t="n">
        <v>337</v>
      </c>
      <c r="B4708" s="1" t="n">
        <v>47060</v>
      </c>
      <c r="C4708" s="0" t="n">
        <f aca="false">A4708</f>
        <v>337</v>
      </c>
    </row>
    <row r="4709" customFormat="false" ht="13.8" hidden="false" customHeight="false" outlineLevel="0" collapsed="false">
      <c r="A4709" s="1" t="n">
        <v>337</v>
      </c>
      <c r="B4709" s="1" t="n">
        <v>47070</v>
      </c>
      <c r="C4709" s="0" t="n">
        <f aca="false">A4709</f>
        <v>337</v>
      </c>
    </row>
    <row r="4710" customFormat="false" ht="13.8" hidden="false" customHeight="false" outlineLevel="0" collapsed="false">
      <c r="A4710" s="1" t="n">
        <v>336</v>
      </c>
      <c r="B4710" s="1" t="n">
        <v>47080</v>
      </c>
      <c r="C4710" s="0" t="n">
        <f aca="false">A4710</f>
        <v>336</v>
      </c>
    </row>
    <row r="4711" customFormat="false" ht="13.8" hidden="false" customHeight="false" outlineLevel="0" collapsed="false">
      <c r="A4711" s="1" t="n">
        <v>336</v>
      </c>
      <c r="B4711" s="1" t="n">
        <v>47090</v>
      </c>
      <c r="C4711" s="0" t="n">
        <f aca="false">A4711</f>
        <v>336</v>
      </c>
    </row>
    <row r="4712" customFormat="false" ht="13.8" hidden="false" customHeight="false" outlineLevel="0" collapsed="false">
      <c r="A4712" s="1" t="n">
        <v>337</v>
      </c>
      <c r="B4712" s="1" t="n">
        <v>47100</v>
      </c>
      <c r="C4712" s="0" t="n">
        <f aca="false">A4712</f>
        <v>337</v>
      </c>
    </row>
    <row r="4713" customFormat="false" ht="13.8" hidden="false" customHeight="false" outlineLevel="0" collapsed="false">
      <c r="A4713" s="1" t="n">
        <v>335</v>
      </c>
      <c r="B4713" s="1" t="n">
        <v>47110</v>
      </c>
      <c r="C4713" s="0" t="n">
        <f aca="false">A4713</f>
        <v>335</v>
      </c>
    </row>
    <row r="4714" customFormat="false" ht="13.8" hidden="false" customHeight="false" outlineLevel="0" collapsed="false">
      <c r="A4714" s="1" t="n">
        <v>336</v>
      </c>
      <c r="B4714" s="1" t="n">
        <v>47120</v>
      </c>
      <c r="C4714" s="0" t="n">
        <f aca="false">A4714</f>
        <v>336</v>
      </c>
    </row>
    <row r="4715" customFormat="false" ht="13.8" hidden="false" customHeight="false" outlineLevel="0" collapsed="false">
      <c r="A4715" s="1" t="n">
        <v>337</v>
      </c>
      <c r="B4715" s="1" t="n">
        <v>47130</v>
      </c>
      <c r="C4715" s="0" t="n">
        <f aca="false">A4715</f>
        <v>337</v>
      </c>
    </row>
    <row r="4716" customFormat="false" ht="13.8" hidden="false" customHeight="false" outlineLevel="0" collapsed="false">
      <c r="A4716" s="1" t="n">
        <v>336</v>
      </c>
      <c r="B4716" s="1" t="n">
        <v>47140</v>
      </c>
      <c r="C4716" s="0" t="n">
        <f aca="false">A4716</f>
        <v>336</v>
      </c>
    </row>
    <row r="4717" customFormat="false" ht="13.8" hidden="false" customHeight="false" outlineLevel="0" collapsed="false">
      <c r="A4717" s="1" t="n">
        <v>337</v>
      </c>
      <c r="B4717" s="1" t="n">
        <v>47150</v>
      </c>
      <c r="C4717" s="0" t="n">
        <f aca="false">A4717</f>
        <v>337</v>
      </c>
    </row>
    <row r="4718" customFormat="false" ht="13.8" hidden="false" customHeight="false" outlineLevel="0" collapsed="false">
      <c r="A4718" s="1" t="n">
        <v>337</v>
      </c>
      <c r="B4718" s="1" t="n">
        <v>47160</v>
      </c>
      <c r="C4718" s="0" t="n">
        <f aca="false">A4718</f>
        <v>337</v>
      </c>
    </row>
    <row r="4719" customFormat="false" ht="13.8" hidden="false" customHeight="false" outlineLevel="0" collapsed="false">
      <c r="A4719" s="1" t="n">
        <v>337</v>
      </c>
      <c r="B4719" s="1" t="n">
        <v>47170</v>
      </c>
      <c r="C4719" s="0" t="n">
        <f aca="false">A4719</f>
        <v>337</v>
      </c>
    </row>
    <row r="4720" customFormat="false" ht="13.8" hidden="false" customHeight="false" outlineLevel="0" collapsed="false">
      <c r="A4720" s="1" t="n">
        <v>336</v>
      </c>
      <c r="B4720" s="1" t="n">
        <v>47180</v>
      </c>
      <c r="C4720" s="0" t="n">
        <f aca="false">A4720</f>
        <v>336</v>
      </c>
    </row>
    <row r="4721" customFormat="false" ht="13.8" hidden="false" customHeight="false" outlineLevel="0" collapsed="false">
      <c r="A4721" s="1" t="n">
        <v>336</v>
      </c>
      <c r="B4721" s="1" t="n">
        <v>47190</v>
      </c>
      <c r="C4721" s="0" t="n">
        <f aca="false">A4721</f>
        <v>336</v>
      </c>
    </row>
    <row r="4722" customFormat="false" ht="13.8" hidden="false" customHeight="false" outlineLevel="0" collapsed="false">
      <c r="A4722" s="1" t="n">
        <v>336</v>
      </c>
      <c r="B4722" s="1" t="n">
        <v>47200</v>
      </c>
      <c r="C4722" s="0" t="n">
        <f aca="false">A4722</f>
        <v>336</v>
      </c>
    </row>
    <row r="4723" customFormat="false" ht="13.8" hidden="false" customHeight="false" outlineLevel="0" collapsed="false">
      <c r="A4723" s="1" t="n">
        <v>337</v>
      </c>
      <c r="B4723" s="1" t="n">
        <v>47210</v>
      </c>
      <c r="C4723" s="0" t="n">
        <f aca="false">A4723</f>
        <v>337</v>
      </c>
    </row>
    <row r="4724" customFormat="false" ht="13.8" hidden="false" customHeight="false" outlineLevel="0" collapsed="false">
      <c r="A4724" s="1" t="n">
        <v>336</v>
      </c>
      <c r="B4724" s="1" t="n">
        <v>47220</v>
      </c>
      <c r="C4724" s="0" t="n">
        <f aca="false">A4724</f>
        <v>336</v>
      </c>
    </row>
    <row r="4725" customFormat="false" ht="13.8" hidden="false" customHeight="false" outlineLevel="0" collapsed="false">
      <c r="A4725" s="1" t="n">
        <v>337</v>
      </c>
      <c r="B4725" s="1" t="n">
        <v>47230</v>
      </c>
      <c r="C4725" s="0" t="n">
        <f aca="false">A4725</f>
        <v>337</v>
      </c>
    </row>
    <row r="4726" customFormat="false" ht="13.8" hidden="false" customHeight="false" outlineLevel="0" collapsed="false">
      <c r="A4726" s="1" t="n">
        <v>336</v>
      </c>
      <c r="B4726" s="1" t="n">
        <v>47240</v>
      </c>
      <c r="C4726" s="0" t="n">
        <f aca="false">A4726</f>
        <v>336</v>
      </c>
    </row>
    <row r="4727" customFormat="false" ht="13.8" hidden="false" customHeight="false" outlineLevel="0" collapsed="false">
      <c r="A4727" s="1" t="n">
        <v>336</v>
      </c>
      <c r="B4727" s="1" t="n">
        <v>47250</v>
      </c>
      <c r="C4727" s="0" t="n">
        <f aca="false">A4727</f>
        <v>336</v>
      </c>
    </row>
    <row r="4728" customFormat="false" ht="13.8" hidden="false" customHeight="false" outlineLevel="0" collapsed="false">
      <c r="A4728" s="1" t="n">
        <v>337</v>
      </c>
      <c r="B4728" s="1" t="n">
        <v>47260</v>
      </c>
      <c r="C4728" s="0" t="n">
        <f aca="false">A4728</f>
        <v>337</v>
      </c>
    </row>
    <row r="4729" customFormat="false" ht="13.8" hidden="false" customHeight="false" outlineLevel="0" collapsed="false">
      <c r="A4729" s="1" t="n">
        <v>336</v>
      </c>
      <c r="B4729" s="1" t="n">
        <v>47270</v>
      </c>
      <c r="C4729" s="0" t="n">
        <f aca="false">A4729</f>
        <v>336</v>
      </c>
    </row>
    <row r="4730" customFormat="false" ht="13.8" hidden="false" customHeight="false" outlineLevel="0" collapsed="false">
      <c r="A4730" s="1" t="n">
        <v>336</v>
      </c>
      <c r="B4730" s="1" t="n">
        <v>47280</v>
      </c>
      <c r="C4730" s="0" t="n">
        <f aca="false">A4730</f>
        <v>336</v>
      </c>
    </row>
    <row r="4731" customFormat="false" ht="13.8" hidden="false" customHeight="false" outlineLevel="0" collapsed="false">
      <c r="A4731" s="1" t="n">
        <v>337</v>
      </c>
      <c r="B4731" s="1" t="n">
        <v>47290</v>
      </c>
      <c r="C4731" s="0" t="n">
        <f aca="false">A4731</f>
        <v>337</v>
      </c>
    </row>
    <row r="4732" customFormat="false" ht="13.8" hidden="false" customHeight="false" outlineLevel="0" collapsed="false">
      <c r="A4732" s="1" t="n">
        <v>332</v>
      </c>
      <c r="B4732" s="1" t="n">
        <v>47300</v>
      </c>
      <c r="C4732" s="0" t="n">
        <f aca="false">A4732</f>
        <v>332</v>
      </c>
    </row>
    <row r="4733" customFormat="false" ht="13.8" hidden="false" customHeight="false" outlineLevel="0" collapsed="false">
      <c r="A4733" s="1" t="n">
        <v>336</v>
      </c>
      <c r="B4733" s="1" t="n">
        <v>47310</v>
      </c>
      <c r="C4733" s="0" t="n">
        <f aca="false">A4733</f>
        <v>336</v>
      </c>
    </row>
    <row r="4734" customFormat="false" ht="13.8" hidden="false" customHeight="false" outlineLevel="0" collapsed="false">
      <c r="A4734" s="1" t="n">
        <v>336</v>
      </c>
      <c r="B4734" s="1" t="n">
        <v>47320</v>
      </c>
      <c r="C4734" s="0" t="n">
        <f aca="false">A4734</f>
        <v>336</v>
      </c>
    </row>
    <row r="4735" customFormat="false" ht="13.8" hidden="false" customHeight="false" outlineLevel="0" collapsed="false">
      <c r="A4735" s="1" t="n">
        <v>336</v>
      </c>
      <c r="B4735" s="1" t="n">
        <v>47330</v>
      </c>
      <c r="C4735" s="0" t="n">
        <f aca="false">A4735</f>
        <v>336</v>
      </c>
    </row>
    <row r="4736" customFormat="false" ht="13.8" hidden="false" customHeight="false" outlineLevel="0" collapsed="false">
      <c r="A4736" s="1" t="n">
        <v>337</v>
      </c>
      <c r="B4736" s="1" t="n">
        <v>47340</v>
      </c>
      <c r="C4736" s="0" t="n">
        <f aca="false">A4736</f>
        <v>337</v>
      </c>
    </row>
    <row r="4737" customFormat="false" ht="13.8" hidden="false" customHeight="false" outlineLevel="0" collapsed="false">
      <c r="A4737" s="1" t="n">
        <v>337</v>
      </c>
      <c r="B4737" s="1" t="n">
        <v>47350</v>
      </c>
      <c r="C4737" s="0" t="n">
        <f aca="false">A4737</f>
        <v>337</v>
      </c>
    </row>
    <row r="4738" customFormat="false" ht="13.8" hidden="false" customHeight="false" outlineLevel="0" collapsed="false">
      <c r="A4738" s="1" t="n">
        <v>336</v>
      </c>
      <c r="B4738" s="1" t="n">
        <v>47360</v>
      </c>
      <c r="C4738" s="0" t="n">
        <f aca="false">A4738</f>
        <v>336</v>
      </c>
    </row>
    <row r="4739" customFormat="false" ht="13.8" hidden="false" customHeight="false" outlineLevel="0" collapsed="false">
      <c r="A4739" s="1" t="n">
        <v>337</v>
      </c>
      <c r="B4739" s="1" t="n">
        <v>47370</v>
      </c>
      <c r="C4739" s="0" t="n">
        <f aca="false">A4739</f>
        <v>337</v>
      </c>
    </row>
    <row r="4740" customFormat="false" ht="13.8" hidden="false" customHeight="false" outlineLevel="0" collapsed="false">
      <c r="A4740" s="1" t="n">
        <v>336</v>
      </c>
      <c r="B4740" s="1" t="n">
        <v>47380</v>
      </c>
      <c r="C4740" s="0" t="n">
        <f aca="false">A4740</f>
        <v>336</v>
      </c>
    </row>
    <row r="4741" customFormat="false" ht="13.8" hidden="false" customHeight="false" outlineLevel="0" collapsed="false">
      <c r="A4741" s="1" t="n">
        <v>336</v>
      </c>
      <c r="B4741" s="1" t="n">
        <v>47390</v>
      </c>
      <c r="C4741" s="0" t="n">
        <f aca="false">A4741</f>
        <v>336</v>
      </c>
    </row>
    <row r="4742" customFormat="false" ht="13.8" hidden="false" customHeight="false" outlineLevel="0" collapsed="false">
      <c r="A4742" s="1" t="n">
        <v>336</v>
      </c>
      <c r="B4742" s="1" t="n">
        <v>47400</v>
      </c>
      <c r="C4742" s="0" t="n">
        <f aca="false">A4742</f>
        <v>336</v>
      </c>
    </row>
    <row r="4743" customFormat="false" ht="13.8" hidden="false" customHeight="false" outlineLevel="0" collapsed="false">
      <c r="A4743" s="1" t="n">
        <v>336</v>
      </c>
      <c r="B4743" s="1" t="n">
        <v>47410</v>
      </c>
      <c r="C4743" s="0" t="n">
        <f aca="false">A4743</f>
        <v>336</v>
      </c>
    </row>
    <row r="4744" customFormat="false" ht="13.8" hidden="false" customHeight="false" outlineLevel="0" collapsed="false">
      <c r="A4744" s="1" t="n">
        <v>337</v>
      </c>
      <c r="B4744" s="1" t="n">
        <v>47420</v>
      </c>
      <c r="C4744" s="0" t="n">
        <f aca="false">A4744</f>
        <v>337</v>
      </c>
    </row>
    <row r="4745" customFormat="false" ht="13.8" hidden="false" customHeight="false" outlineLevel="0" collapsed="false">
      <c r="A4745" s="1" t="n">
        <v>336</v>
      </c>
      <c r="B4745" s="1" t="n">
        <v>47430</v>
      </c>
      <c r="C4745" s="0" t="n">
        <f aca="false">A4745</f>
        <v>336</v>
      </c>
    </row>
    <row r="4746" customFormat="false" ht="13.8" hidden="false" customHeight="false" outlineLevel="0" collapsed="false">
      <c r="A4746" s="1" t="n">
        <v>336</v>
      </c>
      <c r="B4746" s="1" t="n">
        <v>47440</v>
      </c>
      <c r="C4746" s="0" t="n">
        <f aca="false">A4746</f>
        <v>336</v>
      </c>
    </row>
    <row r="4747" customFormat="false" ht="13.8" hidden="false" customHeight="false" outlineLevel="0" collapsed="false">
      <c r="A4747" s="1" t="n">
        <v>337</v>
      </c>
      <c r="B4747" s="1" t="n">
        <v>47450</v>
      </c>
      <c r="C4747" s="0" t="n">
        <f aca="false">A4747</f>
        <v>337</v>
      </c>
    </row>
    <row r="4748" customFormat="false" ht="13.8" hidden="false" customHeight="false" outlineLevel="0" collapsed="false">
      <c r="A4748" s="1" t="n">
        <v>337</v>
      </c>
      <c r="B4748" s="1" t="n">
        <v>47460</v>
      </c>
      <c r="C4748" s="0" t="n">
        <f aca="false">A4748</f>
        <v>337</v>
      </c>
    </row>
    <row r="4749" customFormat="false" ht="13.8" hidden="false" customHeight="false" outlineLevel="0" collapsed="false">
      <c r="A4749" s="1" t="n">
        <v>336</v>
      </c>
      <c r="B4749" s="1" t="n">
        <v>47470</v>
      </c>
      <c r="C4749" s="0" t="n">
        <f aca="false">A4749</f>
        <v>336</v>
      </c>
    </row>
    <row r="4750" customFormat="false" ht="13.8" hidden="false" customHeight="false" outlineLevel="0" collapsed="false">
      <c r="A4750" s="1" t="n">
        <v>337</v>
      </c>
      <c r="B4750" s="1" t="n">
        <v>47480</v>
      </c>
      <c r="C4750" s="0" t="n">
        <f aca="false">A4750</f>
        <v>337</v>
      </c>
    </row>
    <row r="4751" customFormat="false" ht="13.8" hidden="false" customHeight="false" outlineLevel="0" collapsed="false">
      <c r="A4751" s="1" t="n">
        <v>336</v>
      </c>
      <c r="B4751" s="1" t="n">
        <v>47490</v>
      </c>
      <c r="C4751" s="0" t="n">
        <f aca="false">A4751</f>
        <v>336</v>
      </c>
    </row>
    <row r="4752" customFormat="false" ht="13.8" hidden="false" customHeight="false" outlineLevel="0" collapsed="false">
      <c r="A4752" s="1" t="n">
        <v>336</v>
      </c>
      <c r="B4752" s="1" t="n">
        <v>47500</v>
      </c>
      <c r="C4752" s="0" t="n">
        <f aca="false">A4752</f>
        <v>336</v>
      </c>
    </row>
    <row r="4753" customFormat="false" ht="13.8" hidden="false" customHeight="false" outlineLevel="0" collapsed="false">
      <c r="A4753" s="1" t="n">
        <v>337</v>
      </c>
      <c r="B4753" s="1" t="n">
        <v>47510</v>
      </c>
      <c r="C4753" s="0" t="n">
        <f aca="false">A4753</f>
        <v>337</v>
      </c>
    </row>
    <row r="4754" customFormat="false" ht="13.8" hidden="false" customHeight="false" outlineLevel="0" collapsed="false">
      <c r="A4754" s="1" t="n">
        <v>337</v>
      </c>
      <c r="B4754" s="1" t="n">
        <v>47520</v>
      </c>
      <c r="C4754" s="0" t="n">
        <f aca="false">A4754</f>
        <v>337</v>
      </c>
    </row>
    <row r="4755" customFormat="false" ht="13.8" hidden="false" customHeight="false" outlineLevel="0" collapsed="false">
      <c r="A4755" s="1" t="n">
        <v>337</v>
      </c>
      <c r="B4755" s="1" t="n">
        <v>47530</v>
      </c>
      <c r="C4755" s="0" t="n">
        <f aca="false">A4755</f>
        <v>337</v>
      </c>
    </row>
    <row r="4756" customFormat="false" ht="13.8" hidden="false" customHeight="false" outlineLevel="0" collapsed="false">
      <c r="A4756" s="1" t="n">
        <v>338</v>
      </c>
      <c r="B4756" s="1" t="n">
        <v>47540</v>
      </c>
      <c r="C4756" s="0" t="n">
        <f aca="false">A4756</f>
        <v>338</v>
      </c>
    </row>
    <row r="4757" customFormat="false" ht="13.8" hidden="false" customHeight="false" outlineLevel="0" collapsed="false">
      <c r="A4757" s="1" t="n">
        <v>336</v>
      </c>
      <c r="B4757" s="1" t="n">
        <v>47550</v>
      </c>
      <c r="C4757" s="0" t="n">
        <f aca="false">A4757</f>
        <v>336</v>
      </c>
    </row>
    <row r="4758" customFormat="false" ht="13.8" hidden="false" customHeight="false" outlineLevel="0" collapsed="false">
      <c r="A4758" s="1" t="n">
        <v>337</v>
      </c>
      <c r="B4758" s="1" t="n">
        <v>47560</v>
      </c>
      <c r="C4758" s="0" t="n">
        <f aca="false">A4758</f>
        <v>337</v>
      </c>
    </row>
    <row r="4759" customFormat="false" ht="13.8" hidden="false" customHeight="false" outlineLevel="0" collapsed="false">
      <c r="A4759" s="1" t="n">
        <v>338</v>
      </c>
      <c r="B4759" s="1" t="n">
        <v>47570</v>
      </c>
      <c r="C4759" s="0" t="n">
        <f aca="false">A4759</f>
        <v>338</v>
      </c>
    </row>
    <row r="4760" customFormat="false" ht="13.8" hidden="false" customHeight="false" outlineLevel="0" collapsed="false">
      <c r="A4760" s="1" t="n">
        <v>336</v>
      </c>
      <c r="B4760" s="1" t="n">
        <v>47580</v>
      </c>
      <c r="C4760" s="0" t="n">
        <f aca="false">A4760</f>
        <v>336</v>
      </c>
    </row>
    <row r="4761" customFormat="false" ht="13.8" hidden="false" customHeight="false" outlineLevel="0" collapsed="false">
      <c r="A4761" s="1" t="n">
        <v>336</v>
      </c>
      <c r="B4761" s="1" t="n">
        <v>47590</v>
      </c>
      <c r="C4761" s="0" t="n">
        <f aca="false">A4761</f>
        <v>336</v>
      </c>
    </row>
    <row r="4762" customFormat="false" ht="13.8" hidden="false" customHeight="false" outlineLevel="0" collapsed="false">
      <c r="A4762" s="1" t="n">
        <v>336</v>
      </c>
      <c r="B4762" s="1" t="n">
        <v>47600</v>
      </c>
      <c r="C4762" s="0" t="n">
        <f aca="false">A4762</f>
        <v>336</v>
      </c>
    </row>
    <row r="4763" customFormat="false" ht="13.8" hidden="false" customHeight="false" outlineLevel="0" collapsed="false">
      <c r="A4763" s="1" t="n">
        <v>337</v>
      </c>
      <c r="B4763" s="1" t="n">
        <v>47610</v>
      </c>
      <c r="C4763" s="0" t="n">
        <f aca="false">A4763</f>
        <v>337</v>
      </c>
    </row>
    <row r="4764" customFormat="false" ht="13.8" hidden="false" customHeight="false" outlineLevel="0" collapsed="false">
      <c r="A4764" s="1" t="n">
        <v>336</v>
      </c>
      <c r="B4764" s="1" t="n">
        <v>47620</v>
      </c>
      <c r="C4764" s="0" t="n">
        <f aca="false">A4764</f>
        <v>336</v>
      </c>
    </row>
    <row r="4765" customFormat="false" ht="13.8" hidden="false" customHeight="false" outlineLevel="0" collapsed="false">
      <c r="A4765" s="1" t="n">
        <v>336</v>
      </c>
      <c r="B4765" s="1" t="n">
        <v>47630</v>
      </c>
      <c r="C4765" s="0" t="n">
        <f aca="false">A4765</f>
        <v>336</v>
      </c>
    </row>
    <row r="4766" customFormat="false" ht="13.8" hidden="false" customHeight="false" outlineLevel="0" collapsed="false">
      <c r="A4766" s="1" t="n">
        <v>336</v>
      </c>
      <c r="B4766" s="1" t="n">
        <v>47640</v>
      </c>
      <c r="C4766" s="0" t="n">
        <f aca="false">A4766</f>
        <v>336</v>
      </c>
    </row>
    <row r="4767" customFormat="false" ht="13.8" hidden="false" customHeight="false" outlineLevel="0" collapsed="false">
      <c r="A4767" s="1" t="n">
        <v>336</v>
      </c>
      <c r="B4767" s="1" t="n">
        <v>47650</v>
      </c>
      <c r="C4767" s="0" t="n">
        <f aca="false">A4767</f>
        <v>336</v>
      </c>
    </row>
    <row r="4768" customFormat="false" ht="13.8" hidden="false" customHeight="false" outlineLevel="0" collapsed="false">
      <c r="A4768" s="1" t="n">
        <v>336</v>
      </c>
      <c r="B4768" s="1" t="n">
        <v>47660</v>
      </c>
      <c r="C4768" s="0" t="n">
        <f aca="false">A4768</f>
        <v>336</v>
      </c>
    </row>
    <row r="4769" customFormat="false" ht="13.8" hidden="false" customHeight="false" outlineLevel="0" collapsed="false">
      <c r="A4769" s="1" t="n">
        <v>336</v>
      </c>
      <c r="B4769" s="1" t="n">
        <v>47670</v>
      </c>
      <c r="C4769" s="0" t="n">
        <f aca="false">A4769</f>
        <v>336</v>
      </c>
    </row>
    <row r="4770" customFormat="false" ht="13.8" hidden="false" customHeight="false" outlineLevel="0" collapsed="false">
      <c r="A4770" s="1" t="n">
        <v>336</v>
      </c>
      <c r="B4770" s="1" t="n">
        <v>47680</v>
      </c>
      <c r="C4770" s="0" t="n">
        <f aca="false">A4770</f>
        <v>336</v>
      </c>
    </row>
    <row r="4771" customFormat="false" ht="13.8" hidden="false" customHeight="false" outlineLevel="0" collapsed="false">
      <c r="A4771" s="1" t="n">
        <v>336</v>
      </c>
      <c r="B4771" s="1" t="n">
        <v>47690</v>
      </c>
      <c r="C4771" s="0" t="n">
        <f aca="false">A4771</f>
        <v>336</v>
      </c>
    </row>
    <row r="4772" customFormat="false" ht="13.8" hidden="false" customHeight="false" outlineLevel="0" collapsed="false">
      <c r="A4772" s="1" t="n">
        <v>336</v>
      </c>
      <c r="B4772" s="1" t="n">
        <v>47700</v>
      </c>
      <c r="C4772" s="0" t="n">
        <f aca="false">A4772</f>
        <v>336</v>
      </c>
    </row>
    <row r="4773" customFormat="false" ht="13.8" hidden="false" customHeight="false" outlineLevel="0" collapsed="false">
      <c r="A4773" s="1" t="n">
        <v>336</v>
      </c>
      <c r="B4773" s="1" t="n">
        <v>47710</v>
      </c>
      <c r="C4773" s="0" t="n">
        <f aca="false">A4773</f>
        <v>336</v>
      </c>
    </row>
    <row r="4774" customFormat="false" ht="13.8" hidden="false" customHeight="false" outlineLevel="0" collapsed="false">
      <c r="A4774" s="1" t="n">
        <v>337</v>
      </c>
      <c r="B4774" s="1" t="n">
        <v>47720</v>
      </c>
      <c r="C4774" s="0" t="n">
        <f aca="false">A4774</f>
        <v>337</v>
      </c>
    </row>
    <row r="4775" customFormat="false" ht="13.8" hidden="false" customHeight="false" outlineLevel="0" collapsed="false">
      <c r="A4775" s="1" t="n">
        <v>337</v>
      </c>
      <c r="B4775" s="1" t="n">
        <v>47730</v>
      </c>
      <c r="C4775" s="0" t="n">
        <f aca="false">A4775</f>
        <v>337</v>
      </c>
    </row>
    <row r="4776" customFormat="false" ht="13.8" hidden="false" customHeight="false" outlineLevel="0" collapsed="false">
      <c r="A4776" s="1" t="n">
        <v>337</v>
      </c>
      <c r="B4776" s="1" t="n">
        <v>47740</v>
      </c>
      <c r="C4776" s="0" t="n">
        <f aca="false">A4776</f>
        <v>337</v>
      </c>
    </row>
    <row r="4777" customFormat="false" ht="13.8" hidden="false" customHeight="false" outlineLevel="0" collapsed="false">
      <c r="A4777" s="1" t="n">
        <v>336</v>
      </c>
      <c r="B4777" s="1" t="n">
        <v>47750</v>
      </c>
      <c r="C4777" s="0" t="n">
        <f aca="false">A4777</f>
        <v>336</v>
      </c>
    </row>
    <row r="4778" customFormat="false" ht="13.8" hidden="false" customHeight="false" outlineLevel="0" collapsed="false">
      <c r="A4778" s="1" t="n">
        <v>337</v>
      </c>
      <c r="B4778" s="1" t="n">
        <v>47760</v>
      </c>
      <c r="C4778" s="0" t="n">
        <f aca="false">A4778</f>
        <v>337</v>
      </c>
    </row>
    <row r="4779" customFormat="false" ht="13.8" hidden="false" customHeight="false" outlineLevel="0" collapsed="false">
      <c r="A4779" s="1" t="n">
        <v>337</v>
      </c>
      <c r="B4779" s="1" t="n">
        <v>47770</v>
      </c>
      <c r="C4779" s="0" t="n">
        <f aca="false">A4779</f>
        <v>337</v>
      </c>
    </row>
    <row r="4780" customFormat="false" ht="13.8" hidden="false" customHeight="false" outlineLevel="0" collapsed="false">
      <c r="A4780" s="1" t="n">
        <v>336</v>
      </c>
      <c r="B4780" s="1" t="n">
        <v>47780</v>
      </c>
      <c r="C4780" s="0" t="n">
        <f aca="false">A4780</f>
        <v>336</v>
      </c>
    </row>
    <row r="4781" customFormat="false" ht="13.8" hidden="false" customHeight="false" outlineLevel="0" collapsed="false">
      <c r="A4781" s="1" t="n">
        <v>336</v>
      </c>
      <c r="B4781" s="1" t="n">
        <v>47790</v>
      </c>
      <c r="C4781" s="0" t="n">
        <f aca="false">A4781</f>
        <v>336</v>
      </c>
    </row>
    <row r="4782" customFormat="false" ht="13.8" hidden="false" customHeight="false" outlineLevel="0" collapsed="false">
      <c r="A4782" s="1" t="n">
        <v>336</v>
      </c>
      <c r="B4782" s="1" t="n">
        <v>47800</v>
      </c>
      <c r="C4782" s="0" t="n">
        <f aca="false">A4782</f>
        <v>336</v>
      </c>
    </row>
    <row r="4783" customFormat="false" ht="13.8" hidden="false" customHeight="false" outlineLevel="0" collapsed="false">
      <c r="A4783" s="1" t="n">
        <v>336</v>
      </c>
      <c r="B4783" s="1" t="n">
        <v>47810</v>
      </c>
      <c r="C4783" s="0" t="n">
        <f aca="false">A4783</f>
        <v>336</v>
      </c>
    </row>
    <row r="4784" customFormat="false" ht="13.8" hidden="false" customHeight="false" outlineLevel="0" collapsed="false">
      <c r="A4784" s="1" t="n">
        <v>337</v>
      </c>
      <c r="B4784" s="1" t="n">
        <v>47820</v>
      </c>
      <c r="C4784" s="0" t="n">
        <f aca="false">A4784</f>
        <v>337</v>
      </c>
    </row>
    <row r="4785" customFormat="false" ht="13.8" hidden="false" customHeight="false" outlineLevel="0" collapsed="false">
      <c r="A4785" s="1" t="n">
        <v>337</v>
      </c>
      <c r="B4785" s="1" t="n">
        <v>47830</v>
      </c>
      <c r="C4785" s="0" t="n">
        <f aca="false">A4785</f>
        <v>337</v>
      </c>
    </row>
    <row r="4786" customFormat="false" ht="13.8" hidden="false" customHeight="false" outlineLevel="0" collapsed="false">
      <c r="A4786" s="1" t="n">
        <v>337</v>
      </c>
      <c r="B4786" s="1" t="n">
        <v>47840</v>
      </c>
      <c r="C4786" s="0" t="n">
        <f aca="false">A4786</f>
        <v>337</v>
      </c>
    </row>
    <row r="4787" customFormat="false" ht="13.8" hidden="false" customHeight="false" outlineLevel="0" collapsed="false">
      <c r="A4787" s="1" t="n">
        <v>336</v>
      </c>
      <c r="B4787" s="1" t="n">
        <v>47850</v>
      </c>
      <c r="C4787" s="0" t="n">
        <f aca="false">A4787</f>
        <v>336</v>
      </c>
    </row>
    <row r="4788" customFormat="false" ht="13.8" hidden="false" customHeight="false" outlineLevel="0" collapsed="false">
      <c r="A4788" s="1" t="n">
        <v>337</v>
      </c>
      <c r="B4788" s="1" t="n">
        <v>47860</v>
      </c>
      <c r="C4788" s="0" t="n">
        <f aca="false">A4788</f>
        <v>337</v>
      </c>
    </row>
    <row r="4789" customFormat="false" ht="13.8" hidden="false" customHeight="false" outlineLevel="0" collapsed="false">
      <c r="A4789" s="1" t="n">
        <v>336</v>
      </c>
      <c r="B4789" s="1" t="n">
        <v>47870</v>
      </c>
      <c r="C4789" s="0" t="n">
        <f aca="false">A4789</f>
        <v>336</v>
      </c>
    </row>
    <row r="4790" customFormat="false" ht="13.8" hidden="false" customHeight="false" outlineLevel="0" collapsed="false">
      <c r="A4790" s="1" t="n">
        <v>337</v>
      </c>
      <c r="B4790" s="1" t="n">
        <v>47880</v>
      </c>
      <c r="C4790" s="0" t="n">
        <f aca="false">A4790</f>
        <v>337</v>
      </c>
    </row>
    <row r="4791" customFormat="false" ht="13.8" hidden="false" customHeight="false" outlineLevel="0" collapsed="false">
      <c r="A4791" s="1" t="n">
        <v>337</v>
      </c>
      <c r="B4791" s="1" t="n">
        <v>47890</v>
      </c>
      <c r="C4791" s="0" t="n">
        <f aca="false">A4791</f>
        <v>337</v>
      </c>
    </row>
    <row r="4792" customFormat="false" ht="13.8" hidden="false" customHeight="false" outlineLevel="0" collapsed="false">
      <c r="A4792" s="1" t="n">
        <v>337</v>
      </c>
      <c r="B4792" s="1" t="n">
        <v>47900</v>
      </c>
      <c r="C4792" s="0" t="n">
        <f aca="false">A4792</f>
        <v>337</v>
      </c>
    </row>
    <row r="4793" customFormat="false" ht="13.8" hidden="false" customHeight="false" outlineLevel="0" collapsed="false">
      <c r="A4793" s="1" t="n">
        <v>336</v>
      </c>
      <c r="B4793" s="1" t="n">
        <v>47910</v>
      </c>
      <c r="C4793" s="0" t="n">
        <f aca="false">A4793</f>
        <v>336</v>
      </c>
    </row>
    <row r="4794" customFormat="false" ht="13.8" hidden="false" customHeight="false" outlineLevel="0" collapsed="false">
      <c r="A4794" s="1" t="n">
        <v>337</v>
      </c>
      <c r="B4794" s="1" t="n">
        <v>47920</v>
      </c>
      <c r="C4794" s="0" t="n">
        <f aca="false">A4794</f>
        <v>337</v>
      </c>
    </row>
    <row r="4795" customFormat="false" ht="13.8" hidden="false" customHeight="false" outlineLevel="0" collapsed="false">
      <c r="A4795" s="1" t="n">
        <v>337</v>
      </c>
      <c r="B4795" s="1" t="n">
        <v>47930</v>
      </c>
      <c r="C4795" s="0" t="n">
        <f aca="false">A4795</f>
        <v>337</v>
      </c>
    </row>
    <row r="4796" customFormat="false" ht="13.8" hidden="false" customHeight="false" outlineLevel="0" collapsed="false">
      <c r="A4796" s="1" t="n">
        <v>336</v>
      </c>
      <c r="B4796" s="1" t="n">
        <v>47940</v>
      </c>
      <c r="C4796" s="0" t="n">
        <f aca="false">A4796</f>
        <v>336</v>
      </c>
    </row>
    <row r="4797" customFormat="false" ht="13.8" hidden="false" customHeight="false" outlineLevel="0" collapsed="false">
      <c r="A4797" s="1" t="n">
        <v>336</v>
      </c>
      <c r="B4797" s="1" t="n">
        <v>47950</v>
      </c>
      <c r="C4797" s="0" t="n">
        <f aca="false">A4797</f>
        <v>336</v>
      </c>
    </row>
    <row r="4798" customFormat="false" ht="13.8" hidden="false" customHeight="false" outlineLevel="0" collapsed="false">
      <c r="A4798" s="1" t="n">
        <v>336</v>
      </c>
      <c r="B4798" s="1" t="n">
        <v>47960</v>
      </c>
      <c r="C4798" s="0" t="n">
        <f aca="false">A4798</f>
        <v>336</v>
      </c>
    </row>
    <row r="4799" customFormat="false" ht="13.8" hidden="false" customHeight="false" outlineLevel="0" collapsed="false">
      <c r="A4799" s="1" t="n">
        <v>336</v>
      </c>
      <c r="B4799" s="1" t="n">
        <v>47970</v>
      </c>
      <c r="C4799" s="0" t="n">
        <f aca="false">A4799</f>
        <v>336</v>
      </c>
    </row>
    <row r="4800" customFormat="false" ht="13.8" hidden="false" customHeight="false" outlineLevel="0" collapsed="false">
      <c r="A4800" s="1" t="n">
        <v>336</v>
      </c>
      <c r="B4800" s="1" t="n">
        <v>47980</v>
      </c>
      <c r="C4800" s="0" t="n">
        <f aca="false">A4800</f>
        <v>336</v>
      </c>
    </row>
    <row r="4801" customFormat="false" ht="13.8" hidden="false" customHeight="false" outlineLevel="0" collapsed="false">
      <c r="A4801" s="1" t="n">
        <v>337</v>
      </c>
      <c r="B4801" s="1" t="n">
        <v>47990</v>
      </c>
      <c r="C4801" s="0" t="n">
        <f aca="false">A4801</f>
        <v>337</v>
      </c>
    </row>
    <row r="4802" customFormat="false" ht="13.8" hidden="false" customHeight="false" outlineLevel="0" collapsed="false">
      <c r="A4802" s="1" t="n">
        <v>336</v>
      </c>
      <c r="B4802" s="1" t="n">
        <v>48000</v>
      </c>
      <c r="C4802" s="0" t="n">
        <f aca="false">A4802</f>
        <v>336</v>
      </c>
    </row>
    <row r="4803" customFormat="false" ht="13.8" hidden="false" customHeight="false" outlineLevel="0" collapsed="false">
      <c r="A4803" s="1" t="n">
        <v>337</v>
      </c>
      <c r="B4803" s="1" t="n">
        <v>48010</v>
      </c>
      <c r="C4803" s="0" t="n">
        <f aca="false">A4803</f>
        <v>337</v>
      </c>
    </row>
    <row r="4804" customFormat="false" ht="13.8" hidden="false" customHeight="false" outlineLevel="0" collapsed="false">
      <c r="A4804" s="1" t="n">
        <v>337</v>
      </c>
      <c r="B4804" s="1" t="n">
        <v>48020</v>
      </c>
      <c r="C4804" s="0" t="n">
        <f aca="false">A4804</f>
        <v>337</v>
      </c>
    </row>
    <row r="4805" customFormat="false" ht="13.8" hidden="false" customHeight="false" outlineLevel="0" collapsed="false">
      <c r="A4805" s="1" t="n">
        <v>337</v>
      </c>
      <c r="B4805" s="1" t="n">
        <v>48030</v>
      </c>
      <c r="C4805" s="0" t="n">
        <f aca="false">A4805</f>
        <v>337</v>
      </c>
    </row>
    <row r="4806" customFormat="false" ht="13.8" hidden="false" customHeight="false" outlineLevel="0" collapsed="false">
      <c r="A4806" s="1" t="n">
        <v>336</v>
      </c>
      <c r="B4806" s="1" t="n">
        <v>48040</v>
      </c>
      <c r="C4806" s="0" t="n">
        <f aca="false">A4806</f>
        <v>336</v>
      </c>
    </row>
    <row r="4807" customFormat="false" ht="13.8" hidden="false" customHeight="false" outlineLevel="0" collapsed="false">
      <c r="A4807" s="1" t="n">
        <v>336</v>
      </c>
      <c r="B4807" s="1" t="n">
        <v>48050</v>
      </c>
      <c r="C4807" s="0" t="n">
        <f aca="false">A4807</f>
        <v>336</v>
      </c>
    </row>
    <row r="4808" customFormat="false" ht="13.8" hidden="false" customHeight="false" outlineLevel="0" collapsed="false">
      <c r="A4808" s="1" t="n">
        <v>337</v>
      </c>
      <c r="B4808" s="1" t="n">
        <v>48060</v>
      </c>
      <c r="C4808" s="0" t="n">
        <f aca="false">A4808</f>
        <v>337</v>
      </c>
    </row>
    <row r="4809" customFormat="false" ht="13.8" hidden="false" customHeight="false" outlineLevel="0" collapsed="false">
      <c r="A4809" s="1" t="n">
        <v>336</v>
      </c>
      <c r="B4809" s="1" t="n">
        <v>48070</v>
      </c>
      <c r="C4809" s="0" t="n">
        <f aca="false">A4809</f>
        <v>336</v>
      </c>
    </row>
    <row r="4810" customFormat="false" ht="13.8" hidden="false" customHeight="false" outlineLevel="0" collapsed="false">
      <c r="A4810" s="1" t="n">
        <v>336</v>
      </c>
      <c r="B4810" s="1" t="n">
        <v>48080</v>
      </c>
      <c r="C4810" s="0" t="n">
        <f aca="false">A4810</f>
        <v>336</v>
      </c>
    </row>
    <row r="4811" customFormat="false" ht="13.8" hidden="false" customHeight="false" outlineLevel="0" collapsed="false">
      <c r="A4811" s="1" t="n">
        <v>337</v>
      </c>
      <c r="B4811" s="1" t="n">
        <v>48090</v>
      </c>
      <c r="C4811" s="0" t="n">
        <f aca="false">A4811</f>
        <v>337</v>
      </c>
    </row>
    <row r="4812" customFormat="false" ht="13.8" hidden="false" customHeight="false" outlineLevel="0" collapsed="false">
      <c r="A4812" s="1" t="n">
        <v>336</v>
      </c>
      <c r="B4812" s="1" t="n">
        <v>48100</v>
      </c>
      <c r="C4812" s="0" t="n">
        <f aca="false">A4812</f>
        <v>336</v>
      </c>
    </row>
    <row r="4813" customFormat="false" ht="13.8" hidden="false" customHeight="false" outlineLevel="0" collapsed="false">
      <c r="A4813" s="1" t="n">
        <v>336</v>
      </c>
      <c r="B4813" s="1" t="n">
        <v>48110</v>
      </c>
      <c r="C4813" s="0" t="n">
        <f aca="false">A4813</f>
        <v>336</v>
      </c>
    </row>
    <row r="4814" customFormat="false" ht="13.8" hidden="false" customHeight="false" outlineLevel="0" collapsed="false">
      <c r="A4814" s="1" t="n">
        <v>336</v>
      </c>
      <c r="B4814" s="1" t="n">
        <v>48120</v>
      </c>
      <c r="C4814" s="0" t="n">
        <f aca="false">A4814</f>
        <v>336</v>
      </c>
    </row>
    <row r="4815" customFormat="false" ht="13.8" hidden="false" customHeight="false" outlineLevel="0" collapsed="false">
      <c r="A4815" s="1" t="n">
        <v>337</v>
      </c>
      <c r="B4815" s="1" t="n">
        <v>48130</v>
      </c>
      <c r="C4815" s="0" t="n">
        <f aca="false">A4815</f>
        <v>337</v>
      </c>
    </row>
    <row r="4816" customFormat="false" ht="13.8" hidden="false" customHeight="false" outlineLevel="0" collapsed="false">
      <c r="A4816" s="1" t="n">
        <v>336</v>
      </c>
      <c r="B4816" s="1" t="n">
        <v>48140</v>
      </c>
      <c r="C4816" s="0" t="n">
        <f aca="false">A4816</f>
        <v>336</v>
      </c>
    </row>
    <row r="4817" customFormat="false" ht="13.8" hidden="false" customHeight="false" outlineLevel="0" collapsed="false">
      <c r="A4817" s="1" t="n">
        <v>335</v>
      </c>
      <c r="B4817" s="1" t="n">
        <v>48150</v>
      </c>
      <c r="C4817" s="0" t="n">
        <f aca="false">A4817</f>
        <v>335</v>
      </c>
    </row>
    <row r="4818" customFormat="false" ht="13.8" hidden="false" customHeight="false" outlineLevel="0" collapsed="false">
      <c r="A4818" s="1" t="n">
        <v>337</v>
      </c>
      <c r="B4818" s="1" t="n">
        <v>48160</v>
      </c>
      <c r="C4818" s="0" t="n">
        <f aca="false">A4818</f>
        <v>337</v>
      </c>
    </row>
    <row r="4819" customFormat="false" ht="13.8" hidden="false" customHeight="false" outlineLevel="0" collapsed="false">
      <c r="A4819" s="1" t="n">
        <v>336</v>
      </c>
      <c r="B4819" s="1" t="n">
        <v>48170</v>
      </c>
      <c r="C4819" s="0" t="n">
        <f aca="false">A4819</f>
        <v>336</v>
      </c>
    </row>
    <row r="4820" customFormat="false" ht="13.8" hidden="false" customHeight="false" outlineLevel="0" collapsed="false">
      <c r="A4820" s="1" t="n">
        <v>336</v>
      </c>
      <c r="B4820" s="1" t="n">
        <v>48180</v>
      </c>
      <c r="C4820" s="0" t="n">
        <f aca="false">A4820</f>
        <v>336</v>
      </c>
    </row>
    <row r="4821" customFormat="false" ht="13.8" hidden="false" customHeight="false" outlineLevel="0" collapsed="false">
      <c r="A4821" s="1" t="n">
        <v>336</v>
      </c>
      <c r="B4821" s="1" t="n">
        <v>48190</v>
      </c>
      <c r="C4821" s="0" t="n">
        <f aca="false">A4821</f>
        <v>336</v>
      </c>
    </row>
    <row r="4822" customFormat="false" ht="13.8" hidden="false" customHeight="false" outlineLevel="0" collapsed="false">
      <c r="A4822" s="1" t="n">
        <v>337</v>
      </c>
      <c r="B4822" s="1" t="n">
        <v>48200</v>
      </c>
      <c r="C4822" s="0" t="n">
        <f aca="false">A4822</f>
        <v>337</v>
      </c>
    </row>
    <row r="4823" customFormat="false" ht="13.8" hidden="false" customHeight="false" outlineLevel="0" collapsed="false">
      <c r="A4823" s="1" t="n">
        <v>336</v>
      </c>
      <c r="B4823" s="1" t="n">
        <v>48210</v>
      </c>
      <c r="C4823" s="0" t="n">
        <f aca="false">A4823</f>
        <v>336</v>
      </c>
    </row>
    <row r="4824" customFormat="false" ht="13.8" hidden="false" customHeight="false" outlineLevel="0" collapsed="false">
      <c r="A4824" s="1" t="n">
        <v>337</v>
      </c>
      <c r="B4824" s="1" t="n">
        <v>48220</v>
      </c>
      <c r="C4824" s="0" t="n">
        <f aca="false">A4824</f>
        <v>337</v>
      </c>
    </row>
    <row r="4825" customFormat="false" ht="13.8" hidden="false" customHeight="false" outlineLevel="0" collapsed="false">
      <c r="A4825" s="1" t="n">
        <v>335</v>
      </c>
      <c r="B4825" s="1" t="n">
        <v>48230</v>
      </c>
      <c r="C4825" s="0" t="n">
        <f aca="false">A4825</f>
        <v>335</v>
      </c>
    </row>
    <row r="4826" customFormat="false" ht="13.8" hidden="false" customHeight="false" outlineLevel="0" collapsed="false">
      <c r="A4826" s="1" t="n">
        <v>336</v>
      </c>
      <c r="B4826" s="1" t="n">
        <v>48240</v>
      </c>
      <c r="C4826" s="0" t="n">
        <f aca="false">A4826</f>
        <v>336</v>
      </c>
    </row>
    <row r="4827" customFormat="false" ht="13.8" hidden="false" customHeight="false" outlineLevel="0" collapsed="false">
      <c r="A4827" s="1" t="n">
        <v>336</v>
      </c>
      <c r="B4827" s="1" t="n">
        <v>48250</v>
      </c>
      <c r="C4827" s="0" t="n">
        <f aca="false">A4827</f>
        <v>336</v>
      </c>
    </row>
    <row r="4828" customFormat="false" ht="13.8" hidden="false" customHeight="false" outlineLevel="0" collapsed="false">
      <c r="A4828" s="1" t="n">
        <v>336</v>
      </c>
      <c r="B4828" s="1" t="n">
        <v>48260</v>
      </c>
      <c r="C4828" s="0" t="n">
        <f aca="false">A4828</f>
        <v>336</v>
      </c>
    </row>
    <row r="4829" customFormat="false" ht="13.8" hidden="false" customHeight="false" outlineLevel="0" collapsed="false">
      <c r="A4829" s="1" t="n">
        <v>336</v>
      </c>
      <c r="B4829" s="1" t="n">
        <v>48270</v>
      </c>
      <c r="C4829" s="0" t="n">
        <f aca="false">A4829</f>
        <v>336</v>
      </c>
    </row>
    <row r="4830" customFormat="false" ht="13.8" hidden="false" customHeight="false" outlineLevel="0" collapsed="false">
      <c r="A4830" s="1" t="n">
        <v>337</v>
      </c>
      <c r="B4830" s="1" t="n">
        <v>48280</v>
      </c>
      <c r="C4830" s="0" t="n">
        <f aca="false">A4830</f>
        <v>337</v>
      </c>
    </row>
    <row r="4831" customFormat="false" ht="13.8" hidden="false" customHeight="false" outlineLevel="0" collapsed="false">
      <c r="A4831" s="1" t="n">
        <v>337</v>
      </c>
      <c r="B4831" s="1" t="n">
        <v>48290</v>
      </c>
      <c r="C4831" s="0" t="n">
        <f aca="false">A4831</f>
        <v>337</v>
      </c>
    </row>
    <row r="4832" customFormat="false" ht="13.8" hidden="false" customHeight="false" outlineLevel="0" collapsed="false">
      <c r="A4832" s="1" t="n">
        <v>336</v>
      </c>
      <c r="B4832" s="1" t="n">
        <v>48300</v>
      </c>
      <c r="C4832" s="0" t="n">
        <f aca="false">A4832</f>
        <v>336</v>
      </c>
    </row>
    <row r="4833" customFormat="false" ht="13.8" hidden="false" customHeight="false" outlineLevel="0" collapsed="false">
      <c r="A4833" s="1" t="n">
        <v>336</v>
      </c>
      <c r="B4833" s="1" t="n">
        <v>48310</v>
      </c>
      <c r="C4833" s="0" t="n">
        <f aca="false">A4833</f>
        <v>336</v>
      </c>
    </row>
    <row r="4834" customFormat="false" ht="13.8" hidden="false" customHeight="false" outlineLevel="0" collapsed="false">
      <c r="A4834" s="1" t="n">
        <v>337</v>
      </c>
      <c r="B4834" s="1" t="n">
        <v>48320</v>
      </c>
      <c r="C4834" s="0" t="n">
        <f aca="false">A4834</f>
        <v>337</v>
      </c>
    </row>
    <row r="4835" customFormat="false" ht="13.8" hidden="false" customHeight="false" outlineLevel="0" collapsed="false">
      <c r="A4835" s="1" t="n">
        <v>336</v>
      </c>
      <c r="B4835" s="1" t="n">
        <v>48330</v>
      </c>
      <c r="C4835" s="0" t="n">
        <f aca="false">A4835</f>
        <v>336</v>
      </c>
    </row>
    <row r="4836" customFormat="false" ht="13.8" hidden="false" customHeight="false" outlineLevel="0" collapsed="false">
      <c r="A4836" s="1" t="n">
        <v>336</v>
      </c>
      <c r="B4836" s="1" t="n">
        <v>48340</v>
      </c>
      <c r="C4836" s="0" t="n">
        <f aca="false">A4836</f>
        <v>336</v>
      </c>
    </row>
    <row r="4837" customFormat="false" ht="13.8" hidden="false" customHeight="false" outlineLevel="0" collapsed="false">
      <c r="A4837" s="1" t="n">
        <v>337</v>
      </c>
      <c r="B4837" s="1" t="n">
        <v>48350</v>
      </c>
      <c r="C4837" s="0" t="n">
        <f aca="false">A4837</f>
        <v>337</v>
      </c>
    </row>
    <row r="4838" customFormat="false" ht="13.8" hidden="false" customHeight="false" outlineLevel="0" collapsed="false">
      <c r="A4838" s="1" t="n">
        <v>336</v>
      </c>
      <c r="B4838" s="1" t="n">
        <v>48360</v>
      </c>
      <c r="C4838" s="0" t="n">
        <f aca="false">A4838</f>
        <v>336</v>
      </c>
    </row>
    <row r="4839" customFormat="false" ht="13.8" hidden="false" customHeight="false" outlineLevel="0" collapsed="false">
      <c r="A4839" s="1" t="n">
        <v>336</v>
      </c>
      <c r="B4839" s="1" t="n">
        <v>48370</v>
      </c>
      <c r="C4839" s="0" t="n">
        <f aca="false">A4839</f>
        <v>336</v>
      </c>
    </row>
    <row r="4840" customFormat="false" ht="13.8" hidden="false" customHeight="false" outlineLevel="0" collapsed="false">
      <c r="A4840" s="1" t="n">
        <v>336</v>
      </c>
      <c r="B4840" s="1" t="n">
        <v>48380</v>
      </c>
      <c r="C4840" s="0" t="n">
        <f aca="false">A4840</f>
        <v>336</v>
      </c>
    </row>
    <row r="4841" customFormat="false" ht="13.8" hidden="false" customHeight="false" outlineLevel="0" collapsed="false">
      <c r="A4841" s="1" t="n">
        <v>337</v>
      </c>
      <c r="B4841" s="1" t="n">
        <v>48390</v>
      </c>
      <c r="C4841" s="0" t="n">
        <f aca="false">A4841</f>
        <v>337</v>
      </c>
    </row>
    <row r="4842" customFormat="false" ht="13.8" hidden="false" customHeight="false" outlineLevel="0" collapsed="false">
      <c r="A4842" s="1" t="n">
        <v>337</v>
      </c>
      <c r="B4842" s="1" t="n">
        <v>48400</v>
      </c>
      <c r="C4842" s="0" t="n">
        <f aca="false">A4842</f>
        <v>337</v>
      </c>
    </row>
    <row r="4843" customFormat="false" ht="13.8" hidden="false" customHeight="false" outlineLevel="0" collapsed="false">
      <c r="A4843" s="1" t="n">
        <v>337</v>
      </c>
      <c r="B4843" s="1" t="n">
        <v>48410</v>
      </c>
      <c r="C4843" s="0" t="n">
        <f aca="false">A4843</f>
        <v>337</v>
      </c>
    </row>
    <row r="4844" customFormat="false" ht="13.8" hidden="false" customHeight="false" outlineLevel="0" collapsed="false">
      <c r="A4844" s="1" t="n">
        <v>336</v>
      </c>
      <c r="B4844" s="1" t="n">
        <v>48420</v>
      </c>
      <c r="C4844" s="0" t="n">
        <f aca="false">A4844</f>
        <v>336</v>
      </c>
    </row>
    <row r="4845" customFormat="false" ht="13.8" hidden="false" customHeight="false" outlineLevel="0" collapsed="false">
      <c r="A4845" s="1" t="n">
        <v>336</v>
      </c>
      <c r="B4845" s="1" t="n">
        <v>48430</v>
      </c>
      <c r="C4845" s="0" t="n">
        <f aca="false">A4845</f>
        <v>336</v>
      </c>
    </row>
    <row r="4846" customFormat="false" ht="13.8" hidden="false" customHeight="false" outlineLevel="0" collapsed="false">
      <c r="A4846" s="1" t="n">
        <v>337</v>
      </c>
      <c r="B4846" s="1" t="n">
        <v>48440</v>
      </c>
      <c r="C4846" s="0" t="n">
        <f aca="false">A4846</f>
        <v>337</v>
      </c>
    </row>
    <row r="4847" customFormat="false" ht="13.8" hidden="false" customHeight="false" outlineLevel="0" collapsed="false">
      <c r="A4847" s="1" t="n">
        <v>337</v>
      </c>
      <c r="B4847" s="1" t="n">
        <v>48450</v>
      </c>
      <c r="C4847" s="0" t="n">
        <f aca="false">A4847</f>
        <v>337</v>
      </c>
    </row>
    <row r="4848" customFormat="false" ht="13.8" hidden="false" customHeight="false" outlineLevel="0" collapsed="false">
      <c r="A4848" s="1" t="n">
        <v>336</v>
      </c>
      <c r="B4848" s="1" t="n">
        <v>48460</v>
      </c>
      <c r="C4848" s="0" t="n">
        <f aca="false">A4848</f>
        <v>336</v>
      </c>
    </row>
    <row r="4849" customFormat="false" ht="13.8" hidden="false" customHeight="false" outlineLevel="0" collapsed="false">
      <c r="A4849" s="1" t="n">
        <v>338</v>
      </c>
      <c r="B4849" s="1" t="n">
        <v>48470</v>
      </c>
      <c r="C4849" s="0" t="n">
        <f aca="false">A4849</f>
        <v>338</v>
      </c>
    </row>
    <row r="4850" customFormat="false" ht="13.8" hidden="false" customHeight="false" outlineLevel="0" collapsed="false">
      <c r="A4850" s="1" t="n">
        <v>336</v>
      </c>
      <c r="B4850" s="1" t="n">
        <v>48480</v>
      </c>
      <c r="C4850" s="0" t="n">
        <f aca="false">A4850</f>
        <v>336</v>
      </c>
    </row>
    <row r="4851" customFormat="false" ht="13.8" hidden="false" customHeight="false" outlineLevel="0" collapsed="false">
      <c r="A4851" s="1" t="n">
        <v>337</v>
      </c>
      <c r="B4851" s="1" t="n">
        <v>48490</v>
      </c>
      <c r="C4851" s="0" t="n">
        <f aca="false">A4851</f>
        <v>337</v>
      </c>
    </row>
    <row r="4852" customFormat="false" ht="13.8" hidden="false" customHeight="false" outlineLevel="0" collapsed="false">
      <c r="A4852" s="1" t="n">
        <v>338</v>
      </c>
      <c r="B4852" s="1" t="n">
        <v>48500</v>
      </c>
      <c r="C4852" s="0" t="n">
        <f aca="false">A4852</f>
        <v>338</v>
      </c>
    </row>
    <row r="4853" customFormat="false" ht="13.8" hidden="false" customHeight="false" outlineLevel="0" collapsed="false">
      <c r="A4853" s="1" t="n">
        <v>337</v>
      </c>
      <c r="B4853" s="1" t="n">
        <v>48510</v>
      </c>
      <c r="C4853" s="0" t="n">
        <f aca="false">A4853</f>
        <v>337</v>
      </c>
    </row>
    <row r="4854" customFormat="false" ht="13.8" hidden="false" customHeight="false" outlineLevel="0" collapsed="false">
      <c r="A4854" s="1" t="n">
        <v>337</v>
      </c>
      <c r="B4854" s="1" t="n">
        <v>48520</v>
      </c>
      <c r="C4854" s="0" t="n">
        <f aca="false">A4854</f>
        <v>337</v>
      </c>
    </row>
    <row r="4855" customFormat="false" ht="13.8" hidden="false" customHeight="false" outlineLevel="0" collapsed="false">
      <c r="A4855" s="1" t="n">
        <v>337</v>
      </c>
      <c r="B4855" s="1" t="n">
        <v>48530</v>
      </c>
      <c r="C4855" s="0" t="n">
        <f aca="false">A4855</f>
        <v>337</v>
      </c>
    </row>
    <row r="4856" customFormat="false" ht="13.8" hidden="false" customHeight="false" outlineLevel="0" collapsed="false">
      <c r="A4856" s="1" t="n">
        <v>337</v>
      </c>
      <c r="B4856" s="1" t="n">
        <v>48540</v>
      </c>
      <c r="C4856" s="0" t="n">
        <f aca="false">A4856</f>
        <v>337</v>
      </c>
    </row>
    <row r="4857" customFormat="false" ht="13.8" hidden="false" customHeight="false" outlineLevel="0" collapsed="false">
      <c r="A4857" s="1" t="n">
        <v>337</v>
      </c>
      <c r="B4857" s="1" t="n">
        <v>48550</v>
      </c>
      <c r="C4857" s="0" t="n">
        <f aca="false">A4857</f>
        <v>337</v>
      </c>
    </row>
    <row r="4858" customFormat="false" ht="13.8" hidden="false" customHeight="false" outlineLevel="0" collapsed="false">
      <c r="A4858" s="1" t="n">
        <v>337</v>
      </c>
      <c r="B4858" s="1" t="n">
        <v>48560</v>
      </c>
      <c r="C4858" s="0" t="n">
        <f aca="false">A4858</f>
        <v>337</v>
      </c>
    </row>
    <row r="4859" customFormat="false" ht="13.8" hidden="false" customHeight="false" outlineLevel="0" collapsed="false">
      <c r="A4859" s="1" t="n">
        <v>337</v>
      </c>
      <c r="B4859" s="1" t="n">
        <v>48570</v>
      </c>
      <c r="C4859" s="0" t="n">
        <f aca="false">A4859</f>
        <v>337</v>
      </c>
    </row>
    <row r="4860" customFormat="false" ht="13.8" hidden="false" customHeight="false" outlineLevel="0" collapsed="false">
      <c r="A4860" s="1" t="n">
        <v>337</v>
      </c>
      <c r="B4860" s="1" t="n">
        <v>48580</v>
      </c>
      <c r="C4860" s="0" t="n">
        <f aca="false">A4860</f>
        <v>337</v>
      </c>
    </row>
    <row r="4861" customFormat="false" ht="13.8" hidden="false" customHeight="false" outlineLevel="0" collapsed="false">
      <c r="A4861" s="1" t="n">
        <v>338</v>
      </c>
      <c r="B4861" s="1" t="n">
        <v>48590</v>
      </c>
      <c r="C4861" s="0" t="n">
        <f aca="false">A4861</f>
        <v>338</v>
      </c>
    </row>
    <row r="4862" customFormat="false" ht="13.8" hidden="false" customHeight="false" outlineLevel="0" collapsed="false">
      <c r="A4862" s="1" t="n">
        <v>337</v>
      </c>
      <c r="B4862" s="1" t="n">
        <v>48600</v>
      </c>
      <c r="C4862" s="0" t="n">
        <f aca="false">A4862</f>
        <v>337</v>
      </c>
    </row>
    <row r="4863" customFormat="false" ht="13.8" hidden="false" customHeight="false" outlineLevel="0" collapsed="false">
      <c r="A4863" s="1" t="n">
        <v>337</v>
      </c>
      <c r="B4863" s="1" t="n">
        <v>48610</v>
      </c>
      <c r="C4863" s="0" t="n">
        <f aca="false">A4863</f>
        <v>337</v>
      </c>
    </row>
    <row r="4864" customFormat="false" ht="13.8" hidden="false" customHeight="false" outlineLevel="0" collapsed="false">
      <c r="A4864" s="1" t="n">
        <v>337</v>
      </c>
      <c r="B4864" s="1" t="n">
        <v>48620</v>
      </c>
      <c r="C4864" s="0" t="n">
        <f aca="false">A4864</f>
        <v>337</v>
      </c>
    </row>
    <row r="4865" customFormat="false" ht="13.8" hidden="false" customHeight="false" outlineLevel="0" collapsed="false">
      <c r="A4865" s="1" t="n">
        <v>337</v>
      </c>
      <c r="B4865" s="1" t="n">
        <v>48630</v>
      </c>
      <c r="C4865" s="0" t="n">
        <f aca="false">A4865</f>
        <v>337</v>
      </c>
    </row>
    <row r="4866" customFormat="false" ht="13.8" hidden="false" customHeight="false" outlineLevel="0" collapsed="false">
      <c r="A4866" s="1" t="n">
        <v>331</v>
      </c>
      <c r="B4866" s="1" t="n">
        <v>48640</v>
      </c>
      <c r="C4866" s="0" t="n">
        <f aca="false">A4866</f>
        <v>331</v>
      </c>
    </row>
    <row r="4867" customFormat="false" ht="13.8" hidden="false" customHeight="false" outlineLevel="0" collapsed="false">
      <c r="A4867" s="1" t="n">
        <v>338</v>
      </c>
      <c r="B4867" s="1" t="n">
        <v>48650</v>
      </c>
      <c r="C4867" s="0" t="n">
        <f aca="false">A4867</f>
        <v>338</v>
      </c>
    </row>
    <row r="4868" customFormat="false" ht="13.8" hidden="false" customHeight="false" outlineLevel="0" collapsed="false">
      <c r="A4868" s="1" t="n">
        <v>337</v>
      </c>
      <c r="B4868" s="1" t="n">
        <v>48660</v>
      </c>
      <c r="C4868" s="0" t="n">
        <f aca="false">A4868</f>
        <v>337</v>
      </c>
    </row>
    <row r="4869" customFormat="false" ht="13.8" hidden="false" customHeight="false" outlineLevel="0" collapsed="false">
      <c r="A4869" s="1" t="n">
        <v>337</v>
      </c>
      <c r="B4869" s="1" t="n">
        <v>48670</v>
      </c>
      <c r="C4869" s="0" t="n">
        <f aca="false">A4869</f>
        <v>337</v>
      </c>
    </row>
    <row r="4870" customFormat="false" ht="13.8" hidden="false" customHeight="false" outlineLevel="0" collapsed="false">
      <c r="A4870" s="1" t="n">
        <v>337</v>
      </c>
      <c r="B4870" s="1" t="n">
        <v>48680</v>
      </c>
      <c r="C4870" s="0" t="n">
        <f aca="false">A4870</f>
        <v>337</v>
      </c>
    </row>
    <row r="4871" customFormat="false" ht="13.8" hidden="false" customHeight="false" outlineLevel="0" collapsed="false">
      <c r="A4871" s="1" t="n">
        <v>338</v>
      </c>
      <c r="B4871" s="1" t="n">
        <v>48690</v>
      </c>
      <c r="C4871" s="0" t="n">
        <f aca="false">A4871</f>
        <v>338</v>
      </c>
    </row>
    <row r="4872" customFormat="false" ht="13.8" hidden="false" customHeight="false" outlineLevel="0" collapsed="false">
      <c r="A4872" s="1" t="n">
        <v>337</v>
      </c>
      <c r="B4872" s="1" t="n">
        <v>48700</v>
      </c>
      <c r="C4872" s="0" t="n">
        <f aca="false">A4872</f>
        <v>337</v>
      </c>
    </row>
    <row r="4873" customFormat="false" ht="13.8" hidden="false" customHeight="false" outlineLevel="0" collapsed="false">
      <c r="A4873" s="1" t="n">
        <v>337</v>
      </c>
      <c r="B4873" s="1" t="n">
        <v>48710</v>
      </c>
      <c r="C4873" s="0" t="n">
        <f aca="false">A4873</f>
        <v>337</v>
      </c>
    </row>
    <row r="4874" customFormat="false" ht="13.8" hidden="false" customHeight="false" outlineLevel="0" collapsed="false">
      <c r="A4874" s="1" t="n">
        <v>338</v>
      </c>
      <c r="B4874" s="1" t="n">
        <v>48720</v>
      </c>
      <c r="C4874" s="0" t="n">
        <f aca="false">A4874</f>
        <v>338</v>
      </c>
    </row>
    <row r="4875" customFormat="false" ht="13.8" hidden="false" customHeight="false" outlineLevel="0" collapsed="false">
      <c r="A4875" s="1" t="n">
        <v>338</v>
      </c>
      <c r="B4875" s="1" t="n">
        <v>48730</v>
      </c>
      <c r="C4875" s="0" t="n">
        <f aca="false">A4875</f>
        <v>338</v>
      </c>
    </row>
    <row r="4876" customFormat="false" ht="13.8" hidden="false" customHeight="false" outlineLevel="0" collapsed="false">
      <c r="A4876" s="1" t="n">
        <v>337</v>
      </c>
      <c r="B4876" s="1" t="n">
        <v>48740</v>
      </c>
      <c r="C4876" s="0" t="n">
        <f aca="false">A4876</f>
        <v>337</v>
      </c>
    </row>
    <row r="4877" customFormat="false" ht="13.8" hidden="false" customHeight="false" outlineLevel="0" collapsed="false">
      <c r="A4877" s="1" t="n">
        <v>337</v>
      </c>
      <c r="B4877" s="1" t="n">
        <v>48750</v>
      </c>
      <c r="C4877" s="0" t="n">
        <f aca="false">A4877</f>
        <v>337</v>
      </c>
    </row>
    <row r="4878" customFormat="false" ht="13.8" hidden="false" customHeight="false" outlineLevel="0" collapsed="false">
      <c r="A4878" s="1" t="n">
        <v>337</v>
      </c>
      <c r="B4878" s="1" t="n">
        <v>48760</v>
      </c>
      <c r="C4878" s="0" t="n">
        <f aca="false">A4878</f>
        <v>337</v>
      </c>
    </row>
    <row r="4879" customFormat="false" ht="13.8" hidden="false" customHeight="false" outlineLevel="0" collapsed="false">
      <c r="A4879" s="1" t="n">
        <v>337</v>
      </c>
      <c r="B4879" s="1" t="n">
        <v>48770</v>
      </c>
      <c r="C4879" s="0" t="n">
        <f aca="false">A4879</f>
        <v>337</v>
      </c>
    </row>
    <row r="4880" customFormat="false" ht="13.8" hidden="false" customHeight="false" outlineLevel="0" collapsed="false">
      <c r="A4880" s="1" t="n">
        <v>337</v>
      </c>
      <c r="B4880" s="1" t="n">
        <v>48780</v>
      </c>
      <c r="C4880" s="0" t="n">
        <f aca="false">A4880</f>
        <v>337</v>
      </c>
    </row>
    <row r="4881" customFormat="false" ht="13.8" hidden="false" customHeight="false" outlineLevel="0" collapsed="false">
      <c r="A4881" s="1" t="n">
        <v>337</v>
      </c>
      <c r="B4881" s="1" t="n">
        <v>48790</v>
      </c>
      <c r="C4881" s="0" t="n">
        <f aca="false">A4881</f>
        <v>337</v>
      </c>
    </row>
    <row r="4882" customFormat="false" ht="13.8" hidden="false" customHeight="false" outlineLevel="0" collapsed="false">
      <c r="A4882" s="1" t="n">
        <v>337</v>
      </c>
      <c r="B4882" s="1" t="n">
        <v>48800</v>
      </c>
      <c r="C4882" s="0" t="n">
        <f aca="false">A4882</f>
        <v>337</v>
      </c>
    </row>
    <row r="4883" customFormat="false" ht="13.8" hidden="false" customHeight="false" outlineLevel="0" collapsed="false">
      <c r="A4883" s="1" t="n">
        <v>337</v>
      </c>
      <c r="B4883" s="1" t="n">
        <v>48810</v>
      </c>
      <c r="C4883" s="0" t="n">
        <f aca="false">A4883</f>
        <v>337</v>
      </c>
    </row>
    <row r="4884" customFormat="false" ht="13.8" hidden="false" customHeight="false" outlineLevel="0" collapsed="false">
      <c r="A4884" s="1" t="n">
        <v>337</v>
      </c>
      <c r="B4884" s="1" t="n">
        <v>48820</v>
      </c>
      <c r="C4884" s="0" t="n">
        <f aca="false">A4884</f>
        <v>337</v>
      </c>
    </row>
    <row r="4885" customFormat="false" ht="13.8" hidden="false" customHeight="false" outlineLevel="0" collapsed="false">
      <c r="A4885" s="1" t="n">
        <v>337</v>
      </c>
      <c r="B4885" s="1" t="n">
        <v>48830</v>
      </c>
      <c r="C4885" s="0" t="n">
        <f aca="false">A4885</f>
        <v>337</v>
      </c>
    </row>
    <row r="4886" customFormat="false" ht="13.8" hidden="false" customHeight="false" outlineLevel="0" collapsed="false">
      <c r="A4886" s="1" t="n">
        <v>337</v>
      </c>
      <c r="B4886" s="1" t="n">
        <v>48840</v>
      </c>
      <c r="C4886" s="0" t="n">
        <f aca="false">A4886</f>
        <v>337</v>
      </c>
    </row>
    <row r="4887" customFormat="false" ht="13.8" hidden="false" customHeight="false" outlineLevel="0" collapsed="false">
      <c r="A4887" s="1" t="n">
        <v>338</v>
      </c>
      <c r="B4887" s="1" t="n">
        <v>48850</v>
      </c>
      <c r="C4887" s="0" t="n">
        <f aca="false">A4887</f>
        <v>338</v>
      </c>
    </row>
    <row r="4888" customFormat="false" ht="13.8" hidden="false" customHeight="false" outlineLevel="0" collapsed="false">
      <c r="A4888" s="1" t="n">
        <v>337</v>
      </c>
      <c r="B4888" s="1" t="n">
        <v>48860</v>
      </c>
      <c r="C4888" s="0" t="n">
        <f aca="false">A4888</f>
        <v>337</v>
      </c>
    </row>
    <row r="4889" customFormat="false" ht="13.8" hidden="false" customHeight="false" outlineLevel="0" collapsed="false">
      <c r="A4889" s="1" t="n">
        <v>337</v>
      </c>
      <c r="B4889" s="1" t="n">
        <v>48870</v>
      </c>
      <c r="C4889" s="0" t="n">
        <f aca="false">A4889</f>
        <v>337</v>
      </c>
    </row>
    <row r="4890" customFormat="false" ht="13.8" hidden="false" customHeight="false" outlineLevel="0" collapsed="false">
      <c r="A4890" s="1" t="n">
        <v>337</v>
      </c>
      <c r="B4890" s="1" t="n">
        <v>48880</v>
      </c>
      <c r="C4890" s="0" t="n">
        <f aca="false">A4890</f>
        <v>337</v>
      </c>
    </row>
    <row r="4891" customFormat="false" ht="13.8" hidden="false" customHeight="false" outlineLevel="0" collapsed="false">
      <c r="A4891" s="1" t="n">
        <v>337</v>
      </c>
      <c r="B4891" s="1" t="n">
        <v>48890</v>
      </c>
      <c r="C4891" s="0" t="n">
        <f aca="false">A4891</f>
        <v>337</v>
      </c>
    </row>
    <row r="4892" customFormat="false" ht="13.8" hidden="false" customHeight="false" outlineLevel="0" collapsed="false">
      <c r="A4892" s="1" t="n">
        <v>337</v>
      </c>
      <c r="B4892" s="1" t="n">
        <v>48900</v>
      </c>
      <c r="C4892" s="0" t="n">
        <f aca="false">A4892</f>
        <v>337</v>
      </c>
    </row>
    <row r="4893" customFormat="false" ht="13.8" hidden="false" customHeight="false" outlineLevel="0" collapsed="false">
      <c r="A4893" s="1" t="n">
        <v>337</v>
      </c>
      <c r="B4893" s="1" t="n">
        <v>48910</v>
      </c>
      <c r="C4893" s="0" t="n">
        <f aca="false">A4893</f>
        <v>337</v>
      </c>
    </row>
    <row r="4894" customFormat="false" ht="13.8" hidden="false" customHeight="false" outlineLevel="0" collapsed="false">
      <c r="A4894" s="1" t="n">
        <v>337</v>
      </c>
      <c r="B4894" s="1" t="n">
        <v>48920</v>
      </c>
      <c r="C4894" s="0" t="n">
        <f aca="false">A4894</f>
        <v>337</v>
      </c>
    </row>
    <row r="4895" customFormat="false" ht="13.8" hidden="false" customHeight="false" outlineLevel="0" collapsed="false">
      <c r="A4895" s="1" t="n">
        <v>337</v>
      </c>
      <c r="B4895" s="1" t="n">
        <v>48930</v>
      </c>
      <c r="C4895" s="0" t="n">
        <f aca="false">A4895</f>
        <v>337</v>
      </c>
    </row>
    <row r="4896" customFormat="false" ht="13.8" hidden="false" customHeight="false" outlineLevel="0" collapsed="false">
      <c r="A4896" s="1" t="n">
        <v>337</v>
      </c>
      <c r="B4896" s="1" t="n">
        <v>48940</v>
      </c>
      <c r="C4896" s="0" t="n">
        <f aca="false">A4896</f>
        <v>337</v>
      </c>
    </row>
    <row r="4897" customFormat="false" ht="13.8" hidden="false" customHeight="false" outlineLevel="0" collapsed="false">
      <c r="A4897" s="1" t="n">
        <v>337</v>
      </c>
      <c r="B4897" s="1" t="n">
        <v>48950</v>
      </c>
      <c r="C4897" s="0" t="n">
        <f aca="false">A4897</f>
        <v>337</v>
      </c>
    </row>
    <row r="4898" customFormat="false" ht="13.8" hidden="false" customHeight="false" outlineLevel="0" collapsed="false">
      <c r="A4898" s="1" t="n">
        <v>337</v>
      </c>
      <c r="B4898" s="1" t="n">
        <v>48960</v>
      </c>
      <c r="C4898" s="0" t="n">
        <f aca="false">A4898</f>
        <v>337</v>
      </c>
    </row>
    <row r="4899" customFormat="false" ht="13.8" hidden="false" customHeight="false" outlineLevel="0" collapsed="false">
      <c r="A4899" s="1" t="n">
        <v>337</v>
      </c>
      <c r="B4899" s="1" t="n">
        <v>48970</v>
      </c>
      <c r="C4899" s="0" t="n">
        <f aca="false">A4899</f>
        <v>337</v>
      </c>
    </row>
    <row r="4900" customFormat="false" ht="13.8" hidden="false" customHeight="false" outlineLevel="0" collapsed="false">
      <c r="A4900" s="1" t="n">
        <v>337</v>
      </c>
      <c r="B4900" s="1" t="n">
        <v>48980</v>
      </c>
      <c r="C4900" s="0" t="n">
        <f aca="false">A4900</f>
        <v>337</v>
      </c>
    </row>
    <row r="4901" customFormat="false" ht="13.8" hidden="false" customHeight="false" outlineLevel="0" collapsed="false">
      <c r="A4901" s="1" t="n">
        <v>338</v>
      </c>
      <c r="B4901" s="1" t="n">
        <v>48990</v>
      </c>
      <c r="C4901" s="0" t="n">
        <f aca="false">A4901</f>
        <v>338</v>
      </c>
    </row>
    <row r="4902" customFormat="false" ht="13.8" hidden="false" customHeight="false" outlineLevel="0" collapsed="false">
      <c r="A4902" s="1" t="n">
        <v>337</v>
      </c>
      <c r="B4902" s="1" t="n">
        <v>49000</v>
      </c>
      <c r="C4902" s="0" t="n">
        <f aca="false">A4902</f>
        <v>337</v>
      </c>
    </row>
    <row r="4903" customFormat="false" ht="13.8" hidden="false" customHeight="false" outlineLevel="0" collapsed="false">
      <c r="A4903" s="1" t="n">
        <v>338</v>
      </c>
      <c r="B4903" s="1" t="n">
        <v>49010</v>
      </c>
      <c r="C4903" s="0" t="n">
        <f aca="false">A4903</f>
        <v>338</v>
      </c>
    </row>
    <row r="4905" customFormat="false" ht="15" hidden="false" customHeight="false" outlineLevel="0" collapsed="false">
      <c r="C4905" s="0" t="n">
        <f aca="false">MAX(C2505:C4903)</f>
        <v>377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1</v>
      </c>
      <c r="B1" s="0" t="s">
        <v>0</v>
      </c>
      <c r="C1" s="0" t="s">
        <v>1</v>
      </c>
    </row>
    <row r="2" customFormat="false" ht="13.8" hidden="false" customHeight="false" outlineLevel="0" collapsed="false">
      <c r="A2" s="0" t="n">
        <v>1003</v>
      </c>
      <c r="B2" s="0" t="n">
        <v>0</v>
      </c>
      <c r="C2" s="0" t="n">
        <f aca="false">A2</f>
        <v>1003</v>
      </c>
    </row>
    <row r="3" customFormat="false" ht="13.8" hidden="false" customHeight="false" outlineLevel="0" collapsed="false">
      <c r="A3" s="0" t="n">
        <v>877</v>
      </c>
      <c r="B3" s="0" t="n">
        <v>10</v>
      </c>
      <c r="C3" s="0" t="n">
        <f aca="false">A3</f>
        <v>877</v>
      </c>
    </row>
    <row r="4" customFormat="false" ht="13.8" hidden="false" customHeight="false" outlineLevel="0" collapsed="false">
      <c r="A4" s="0" t="n">
        <v>759</v>
      </c>
      <c r="B4" s="0" t="n">
        <v>20</v>
      </c>
      <c r="C4" s="0" t="n">
        <f aca="false">A4</f>
        <v>759</v>
      </c>
    </row>
    <row r="5" customFormat="false" ht="13.8" hidden="false" customHeight="false" outlineLevel="0" collapsed="false">
      <c r="A5" s="0" t="n">
        <v>648</v>
      </c>
      <c r="B5" s="0" t="n">
        <v>30</v>
      </c>
      <c r="C5" s="0" t="n">
        <f aca="false">A5</f>
        <v>648</v>
      </c>
    </row>
    <row r="6" customFormat="false" ht="13.8" hidden="false" customHeight="false" outlineLevel="0" collapsed="false">
      <c r="A6" s="0" t="n">
        <v>544</v>
      </c>
      <c r="B6" s="0" t="n">
        <v>40</v>
      </c>
      <c r="C6" s="0" t="n">
        <f aca="false">A6</f>
        <v>544</v>
      </c>
    </row>
    <row r="7" customFormat="false" ht="13.8" hidden="false" customHeight="false" outlineLevel="0" collapsed="false">
      <c r="A7" s="0" t="n">
        <v>445</v>
      </c>
      <c r="B7" s="0" t="n">
        <v>50</v>
      </c>
      <c r="C7" s="0" t="n">
        <f aca="false">A7</f>
        <v>445</v>
      </c>
    </row>
    <row r="8" customFormat="false" ht="13.8" hidden="false" customHeight="false" outlineLevel="0" collapsed="false">
      <c r="A8" s="0" t="n">
        <v>357</v>
      </c>
      <c r="B8" s="0" t="n">
        <v>60</v>
      </c>
      <c r="C8" s="0" t="n">
        <f aca="false">A8</f>
        <v>357</v>
      </c>
    </row>
    <row r="9" customFormat="false" ht="13.8" hidden="false" customHeight="false" outlineLevel="0" collapsed="false">
      <c r="A9" s="0" t="n">
        <v>337</v>
      </c>
      <c r="B9" s="0" t="n">
        <v>70</v>
      </c>
      <c r="C9" s="0" t="n">
        <f aca="false">A9</f>
        <v>337</v>
      </c>
    </row>
    <row r="10" customFormat="false" ht="13.8" hidden="false" customHeight="false" outlineLevel="0" collapsed="false">
      <c r="A10" s="0" t="n">
        <v>338</v>
      </c>
      <c r="B10" s="0" t="n">
        <v>80</v>
      </c>
      <c r="C10" s="0" t="n">
        <f aca="false">A10</f>
        <v>338</v>
      </c>
    </row>
    <row r="11" customFormat="false" ht="13.8" hidden="false" customHeight="false" outlineLevel="0" collapsed="false">
      <c r="A11" s="0" t="n">
        <v>338</v>
      </c>
      <c r="B11" s="0" t="n">
        <v>90</v>
      </c>
      <c r="C11" s="0" t="n">
        <f aca="false">A11</f>
        <v>338</v>
      </c>
    </row>
    <row r="12" customFormat="false" ht="13.8" hidden="false" customHeight="false" outlineLevel="0" collapsed="false">
      <c r="A12" s="0" t="n">
        <v>338</v>
      </c>
      <c r="B12" s="0" t="n">
        <v>100</v>
      </c>
      <c r="C12" s="0" t="n">
        <f aca="false">A12</f>
        <v>338</v>
      </c>
    </row>
    <row r="13" customFormat="false" ht="13.8" hidden="false" customHeight="false" outlineLevel="0" collapsed="false">
      <c r="A13" s="0" t="n">
        <v>338</v>
      </c>
      <c r="B13" s="0" t="n">
        <v>110</v>
      </c>
      <c r="C13" s="0" t="n">
        <f aca="false">A13</f>
        <v>338</v>
      </c>
    </row>
    <row r="14" customFormat="false" ht="13.8" hidden="false" customHeight="false" outlineLevel="0" collapsed="false">
      <c r="A14" s="0" t="n">
        <v>339</v>
      </c>
      <c r="B14" s="0" t="n">
        <v>120</v>
      </c>
      <c r="C14" s="0" t="n">
        <f aca="false">A14</f>
        <v>339</v>
      </c>
    </row>
    <row r="15" customFormat="false" ht="13.8" hidden="false" customHeight="false" outlineLevel="0" collapsed="false">
      <c r="A15" s="0" t="n">
        <v>337</v>
      </c>
      <c r="B15" s="0" t="n">
        <v>130</v>
      </c>
      <c r="C15" s="0" t="n">
        <f aca="false">A15</f>
        <v>337</v>
      </c>
    </row>
    <row r="16" customFormat="false" ht="13.8" hidden="false" customHeight="false" outlineLevel="0" collapsed="false">
      <c r="A16" s="0" t="n">
        <v>339</v>
      </c>
      <c r="B16" s="0" t="n">
        <v>140</v>
      </c>
      <c r="C16" s="0" t="n">
        <f aca="false">A16</f>
        <v>339</v>
      </c>
    </row>
    <row r="17" customFormat="false" ht="13.8" hidden="false" customHeight="false" outlineLevel="0" collapsed="false">
      <c r="A17" s="0" t="n">
        <v>338</v>
      </c>
      <c r="B17" s="0" t="n">
        <v>150</v>
      </c>
      <c r="C17" s="0" t="n">
        <f aca="false">A17</f>
        <v>338</v>
      </c>
    </row>
    <row r="18" customFormat="false" ht="13.8" hidden="false" customHeight="false" outlineLevel="0" collapsed="false">
      <c r="A18" s="0" t="n">
        <v>339</v>
      </c>
      <c r="B18" s="0" t="n">
        <v>160</v>
      </c>
      <c r="C18" s="0" t="n">
        <f aca="false">A18</f>
        <v>339</v>
      </c>
    </row>
    <row r="19" customFormat="false" ht="13.8" hidden="false" customHeight="false" outlineLevel="0" collapsed="false">
      <c r="A19" s="0" t="n">
        <v>337</v>
      </c>
      <c r="B19" s="0" t="n">
        <v>170</v>
      </c>
      <c r="C19" s="0" t="n">
        <f aca="false">A19</f>
        <v>337</v>
      </c>
    </row>
    <row r="20" customFormat="false" ht="13.8" hidden="false" customHeight="false" outlineLevel="0" collapsed="false">
      <c r="A20" s="0" t="n">
        <v>338</v>
      </c>
      <c r="B20" s="0" t="n">
        <v>180</v>
      </c>
      <c r="C20" s="0" t="n">
        <f aca="false">A20</f>
        <v>338</v>
      </c>
    </row>
    <row r="21" customFormat="false" ht="13.8" hidden="false" customHeight="false" outlineLevel="0" collapsed="false">
      <c r="A21" s="0" t="n">
        <v>338</v>
      </c>
      <c r="B21" s="0" t="n">
        <v>190</v>
      </c>
      <c r="C21" s="0" t="n">
        <f aca="false">A21</f>
        <v>338</v>
      </c>
    </row>
    <row r="22" customFormat="false" ht="13.8" hidden="false" customHeight="false" outlineLevel="0" collapsed="false">
      <c r="A22" s="0" t="n">
        <v>338</v>
      </c>
      <c r="B22" s="0" t="n">
        <v>200</v>
      </c>
      <c r="C22" s="0" t="n">
        <f aca="false">A22</f>
        <v>338</v>
      </c>
    </row>
    <row r="23" customFormat="false" ht="13.8" hidden="false" customHeight="false" outlineLevel="0" collapsed="false">
      <c r="A23" s="0" t="n">
        <v>339</v>
      </c>
      <c r="B23" s="0" t="n">
        <v>210</v>
      </c>
      <c r="C23" s="0" t="n">
        <f aca="false">A23</f>
        <v>339</v>
      </c>
    </row>
    <row r="24" customFormat="false" ht="13.8" hidden="false" customHeight="false" outlineLevel="0" collapsed="false">
      <c r="A24" s="0" t="n">
        <v>338</v>
      </c>
      <c r="B24" s="0" t="n">
        <v>220</v>
      </c>
      <c r="C24" s="0" t="n">
        <f aca="false">A24</f>
        <v>338</v>
      </c>
    </row>
    <row r="25" customFormat="false" ht="13.8" hidden="false" customHeight="false" outlineLevel="0" collapsed="false">
      <c r="A25" s="0" t="n">
        <v>338</v>
      </c>
      <c r="B25" s="0" t="n">
        <v>230</v>
      </c>
      <c r="C25" s="0" t="n">
        <f aca="false">A25</f>
        <v>338</v>
      </c>
    </row>
    <row r="26" customFormat="false" ht="13.8" hidden="false" customHeight="false" outlineLevel="0" collapsed="false">
      <c r="A26" s="0" t="n">
        <v>338</v>
      </c>
      <c r="B26" s="0" t="n">
        <v>240</v>
      </c>
      <c r="C26" s="0" t="n">
        <f aca="false">A26</f>
        <v>338</v>
      </c>
    </row>
    <row r="27" customFormat="false" ht="13.8" hidden="false" customHeight="false" outlineLevel="0" collapsed="false">
      <c r="A27" s="0" t="n">
        <v>339</v>
      </c>
      <c r="B27" s="0" t="n">
        <v>250</v>
      </c>
      <c r="C27" s="0" t="n">
        <f aca="false">A27</f>
        <v>339</v>
      </c>
    </row>
    <row r="28" customFormat="false" ht="13.8" hidden="false" customHeight="false" outlineLevel="0" collapsed="false">
      <c r="A28" s="0" t="n">
        <v>338</v>
      </c>
      <c r="B28" s="0" t="n">
        <v>260</v>
      </c>
      <c r="C28" s="0" t="n">
        <f aca="false">A28</f>
        <v>338</v>
      </c>
    </row>
    <row r="29" customFormat="false" ht="13.8" hidden="false" customHeight="false" outlineLevel="0" collapsed="false">
      <c r="A29" s="0" t="n">
        <v>338</v>
      </c>
      <c r="B29" s="0" t="n">
        <v>270</v>
      </c>
      <c r="C29" s="0" t="n">
        <f aca="false">A29</f>
        <v>338</v>
      </c>
    </row>
    <row r="30" customFormat="false" ht="13.8" hidden="false" customHeight="false" outlineLevel="0" collapsed="false">
      <c r="A30" s="0" t="n">
        <v>338</v>
      </c>
      <c r="B30" s="0" t="n">
        <v>280</v>
      </c>
      <c r="C30" s="0" t="n">
        <f aca="false">A30</f>
        <v>338</v>
      </c>
    </row>
    <row r="31" customFormat="false" ht="13.8" hidden="false" customHeight="false" outlineLevel="0" collapsed="false">
      <c r="A31" s="0" t="n">
        <v>338</v>
      </c>
      <c r="B31" s="0" t="n">
        <v>290</v>
      </c>
      <c r="C31" s="0" t="n">
        <f aca="false">A31</f>
        <v>338</v>
      </c>
    </row>
    <row r="32" customFormat="false" ht="13.8" hidden="false" customHeight="false" outlineLevel="0" collapsed="false">
      <c r="A32" s="0" t="n">
        <v>340</v>
      </c>
      <c r="B32" s="0" t="n">
        <v>300</v>
      </c>
      <c r="C32" s="0" t="n">
        <f aca="false">A32</f>
        <v>340</v>
      </c>
    </row>
    <row r="33" customFormat="false" ht="13.8" hidden="false" customHeight="false" outlineLevel="0" collapsed="false">
      <c r="A33" s="0" t="n">
        <v>339</v>
      </c>
      <c r="B33" s="0" t="n">
        <v>310</v>
      </c>
      <c r="C33" s="0" t="n">
        <f aca="false">A33</f>
        <v>339</v>
      </c>
    </row>
    <row r="34" customFormat="false" ht="13.8" hidden="false" customHeight="false" outlineLevel="0" collapsed="false">
      <c r="A34" s="0" t="n">
        <v>338</v>
      </c>
      <c r="B34" s="0" t="n">
        <v>320</v>
      </c>
      <c r="C34" s="0" t="n">
        <f aca="false">A34</f>
        <v>338</v>
      </c>
    </row>
    <row r="35" customFormat="false" ht="13.8" hidden="false" customHeight="false" outlineLevel="0" collapsed="false">
      <c r="A35" s="0" t="n">
        <v>338</v>
      </c>
      <c r="B35" s="0" t="n">
        <v>330</v>
      </c>
      <c r="C35" s="0" t="n">
        <f aca="false">A35</f>
        <v>338</v>
      </c>
    </row>
    <row r="36" customFormat="false" ht="13.8" hidden="false" customHeight="false" outlineLevel="0" collapsed="false">
      <c r="A36" s="0" t="n">
        <v>338</v>
      </c>
      <c r="B36" s="0" t="n">
        <v>340</v>
      </c>
      <c r="C36" s="0" t="n">
        <f aca="false">A36</f>
        <v>338</v>
      </c>
    </row>
    <row r="37" customFormat="false" ht="13.8" hidden="false" customHeight="false" outlineLevel="0" collapsed="false">
      <c r="A37" s="0" t="n">
        <v>338</v>
      </c>
      <c r="B37" s="0" t="n">
        <v>350</v>
      </c>
      <c r="C37" s="0" t="n">
        <f aca="false">A37</f>
        <v>338</v>
      </c>
    </row>
    <row r="38" customFormat="false" ht="13.8" hidden="false" customHeight="false" outlineLevel="0" collapsed="false">
      <c r="A38" s="0" t="n">
        <v>338</v>
      </c>
      <c r="B38" s="0" t="n">
        <v>360</v>
      </c>
      <c r="C38" s="0" t="n">
        <f aca="false">A38</f>
        <v>338</v>
      </c>
    </row>
    <row r="39" customFormat="false" ht="13.8" hidden="false" customHeight="false" outlineLevel="0" collapsed="false">
      <c r="A39" s="0" t="n">
        <v>338</v>
      </c>
      <c r="B39" s="0" t="n">
        <v>370</v>
      </c>
      <c r="C39" s="0" t="n">
        <f aca="false">A39</f>
        <v>338</v>
      </c>
    </row>
    <row r="40" customFormat="false" ht="13.8" hidden="false" customHeight="false" outlineLevel="0" collapsed="false">
      <c r="A40" s="0" t="n">
        <v>338</v>
      </c>
      <c r="B40" s="0" t="n">
        <v>380</v>
      </c>
      <c r="C40" s="0" t="n">
        <f aca="false">A40</f>
        <v>338</v>
      </c>
    </row>
    <row r="41" customFormat="false" ht="13.8" hidden="false" customHeight="false" outlineLevel="0" collapsed="false">
      <c r="A41" s="0" t="n">
        <v>338</v>
      </c>
      <c r="B41" s="0" t="n">
        <v>390</v>
      </c>
      <c r="C41" s="0" t="n">
        <f aca="false">A41</f>
        <v>338</v>
      </c>
    </row>
    <row r="42" customFormat="false" ht="13.8" hidden="false" customHeight="false" outlineLevel="0" collapsed="false">
      <c r="A42" s="0" t="n">
        <v>338</v>
      </c>
      <c r="B42" s="0" t="n">
        <v>400</v>
      </c>
      <c r="C42" s="0" t="n">
        <f aca="false">A42</f>
        <v>338</v>
      </c>
    </row>
    <row r="43" customFormat="false" ht="13.8" hidden="false" customHeight="false" outlineLevel="0" collapsed="false">
      <c r="A43" s="0" t="n">
        <v>338</v>
      </c>
      <c r="B43" s="0" t="n">
        <v>410</v>
      </c>
      <c r="C43" s="0" t="n">
        <f aca="false">A43</f>
        <v>338</v>
      </c>
    </row>
    <row r="44" customFormat="false" ht="13.8" hidden="false" customHeight="false" outlineLevel="0" collapsed="false">
      <c r="A44" s="0" t="n">
        <v>338</v>
      </c>
      <c r="B44" s="0" t="n">
        <v>420</v>
      </c>
      <c r="C44" s="0" t="n">
        <f aca="false">A44</f>
        <v>338</v>
      </c>
    </row>
    <row r="45" customFormat="false" ht="13.8" hidden="false" customHeight="false" outlineLevel="0" collapsed="false">
      <c r="A45" s="0" t="n">
        <v>338</v>
      </c>
      <c r="B45" s="0" t="n">
        <v>430</v>
      </c>
      <c r="C45" s="0" t="n">
        <f aca="false">A45</f>
        <v>338</v>
      </c>
    </row>
    <row r="46" customFormat="false" ht="13.8" hidden="false" customHeight="false" outlineLevel="0" collapsed="false">
      <c r="A46" s="0" t="n">
        <v>338</v>
      </c>
      <c r="B46" s="0" t="n">
        <v>440</v>
      </c>
      <c r="C46" s="0" t="n">
        <f aca="false">A46</f>
        <v>338</v>
      </c>
    </row>
    <row r="47" customFormat="false" ht="13.8" hidden="false" customHeight="false" outlineLevel="0" collapsed="false">
      <c r="A47" s="0" t="n">
        <v>338</v>
      </c>
      <c r="B47" s="0" t="n">
        <v>450</v>
      </c>
      <c r="C47" s="0" t="n">
        <f aca="false">A47</f>
        <v>338</v>
      </c>
    </row>
    <row r="48" customFormat="false" ht="13.8" hidden="false" customHeight="false" outlineLevel="0" collapsed="false">
      <c r="A48" s="0" t="n">
        <v>338</v>
      </c>
      <c r="B48" s="0" t="n">
        <v>460</v>
      </c>
      <c r="C48" s="0" t="n">
        <f aca="false">A48</f>
        <v>338</v>
      </c>
    </row>
    <row r="49" customFormat="false" ht="13.8" hidden="false" customHeight="false" outlineLevel="0" collapsed="false">
      <c r="A49" s="0" t="n">
        <v>340</v>
      </c>
      <c r="B49" s="0" t="n">
        <v>470</v>
      </c>
      <c r="C49" s="0" t="n">
        <f aca="false">A49</f>
        <v>340</v>
      </c>
    </row>
    <row r="50" customFormat="false" ht="13.8" hidden="false" customHeight="false" outlineLevel="0" collapsed="false">
      <c r="A50" s="0" t="n">
        <v>338</v>
      </c>
      <c r="B50" s="0" t="n">
        <v>480</v>
      </c>
      <c r="C50" s="0" t="n">
        <f aca="false">A50</f>
        <v>338</v>
      </c>
    </row>
    <row r="51" customFormat="false" ht="13.8" hidden="false" customHeight="false" outlineLevel="0" collapsed="false">
      <c r="A51" s="0" t="n">
        <v>338</v>
      </c>
      <c r="B51" s="0" t="n">
        <v>490</v>
      </c>
      <c r="C51" s="0" t="n">
        <f aca="false">A51</f>
        <v>338</v>
      </c>
    </row>
    <row r="52" customFormat="false" ht="13.8" hidden="false" customHeight="false" outlineLevel="0" collapsed="false">
      <c r="A52" s="0" t="n">
        <v>338</v>
      </c>
      <c r="B52" s="0" t="n">
        <v>500</v>
      </c>
      <c r="C52" s="0" t="n">
        <f aca="false">A52</f>
        <v>338</v>
      </c>
    </row>
    <row r="53" customFormat="false" ht="13.8" hidden="false" customHeight="false" outlineLevel="0" collapsed="false">
      <c r="A53" s="0" t="n">
        <v>338</v>
      </c>
      <c r="B53" s="0" t="n">
        <v>510</v>
      </c>
      <c r="C53" s="0" t="n">
        <f aca="false">A53</f>
        <v>338</v>
      </c>
    </row>
    <row r="54" customFormat="false" ht="13.8" hidden="false" customHeight="false" outlineLevel="0" collapsed="false">
      <c r="A54" s="0" t="n">
        <v>338</v>
      </c>
      <c r="B54" s="0" t="n">
        <v>520</v>
      </c>
      <c r="C54" s="0" t="n">
        <f aca="false">A54</f>
        <v>338</v>
      </c>
    </row>
    <row r="55" customFormat="false" ht="13.8" hidden="false" customHeight="false" outlineLevel="0" collapsed="false">
      <c r="A55" s="0" t="n">
        <v>338</v>
      </c>
      <c r="B55" s="0" t="n">
        <v>530</v>
      </c>
      <c r="C55" s="0" t="n">
        <f aca="false">A55</f>
        <v>338</v>
      </c>
    </row>
    <row r="56" customFormat="false" ht="13.8" hidden="false" customHeight="false" outlineLevel="0" collapsed="false">
      <c r="A56" s="0" t="n">
        <v>338</v>
      </c>
      <c r="B56" s="0" t="n">
        <v>540</v>
      </c>
      <c r="C56" s="0" t="n">
        <f aca="false">A56</f>
        <v>338</v>
      </c>
    </row>
    <row r="57" customFormat="false" ht="13.8" hidden="false" customHeight="false" outlineLevel="0" collapsed="false">
      <c r="A57" s="0" t="n">
        <v>338</v>
      </c>
      <c r="B57" s="0" t="n">
        <v>550</v>
      </c>
      <c r="C57" s="0" t="n">
        <f aca="false">A57</f>
        <v>338</v>
      </c>
    </row>
    <row r="58" customFormat="false" ht="13.8" hidden="false" customHeight="false" outlineLevel="0" collapsed="false">
      <c r="A58" s="0" t="n">
        <v>338</v>
      </c>
      <c r="B58" s="0" t="n">
        <v>560</v>
      </c>
      <c r="C58" s="0" t="n">
        <f aca="false">A58</f>
        <v>338</v>
      </c>
    </row>
    <row r="59" customFormat="false" ht="13.8" hidden="false" customHeight="false" outlineLevel="0" collapsed="false">
      <c r="A59" s="0" t="n">
        <v>338</v>
      </c>
      <c r="B59" s="0" t="n">
        <v>570</v>
      </c>
      <c r="C59" s="0" t="n">
        <f aca="false">A59</f>
        <v>338</v>
      </c>
    </row>
    <row r="60" customFormat="false" ht="13.8" hidden="false" customHeight="false" outlineLevel="0" collapsed="false">
      <c r="A60" s="0" t="n">
        <v>338</v>
      </c>
      <c r="B60" s="0" t="n">
        <v>580</v>
      </c>
      <c r="C60" s="0" t="n">
        <f aca="false">A60</f>
        <v>338</v>
      </c>
    </row>
    <row r="61" customFormat="false" ht="13.8" hidden="false" customHeight="false" outlineLevel="0" collapsed="false">
      <c r="A61" s="0" t="n">
        <v>338</v>
      </c>
      <c r="B61" s="0" t="n">
        <v>590</v>
      </c>
      <c r="C61" s="0" t="n">
        <f aca="false">A61</f>
        <v>338</v>
      </c>
    </row>
    <row r="62" customFormat="false" ht="13.8" hidden="false" customHeight="false" outlineLevel="0" collapsed="false">
      <c r="A62" s="0" t="n">
        <v>338</v>
      </c>
      <c r="B62" s="0" t="n">
        <v>600</v>
      </c>
      <c r="C62" s="0" t="n">
        <f aca="false">A62</f>
        <v>338</v>
      </c>
    </row>
    <row r="63" customFormat="false" ht="13.8" hidden="false" customHeight="false" outlineLevel="0" collapsed="false">
      <c r="A63" s="0" t="n">
        <v>338</v>
      </c>
      <c r="B63" s="0" t="n">
        <v>610</v>
      </c>
      <c r="C63" s="0" t="n">
        <f aca="false">A63</f>
        <v>338</v>
      </c>
    </row>
    <row r="64" customFormat="false" ht="13.8" hidden="false" customHeight="false" outlineLevel="0" collapsed="false">
      <c r="A64" s="0" t="n">
        <v>338</v>
      </c>
      <c r="B64" s="0" t="n">
        <v>620</v>
      </c>
      <c r="C64" s="0" t="n">
        <f aca="false">A64</f>
        <v>338</v>
      </c>
    </row>
    <row r="65" customFormat="false" ht="13.8" hidden="false" customHeight="false" outlineLevel="0" collapsed="false">
      <c r="A65" s="0" t="n">
        <v>338</v>
      </c>
      <c r="B65" s="0" t="n">
        <v>630</v>
      </c>
      <c r="C65" s="0" t="n">
        <f aca="false">A65</f>
        <v>338</v>
      </c>
    </row>
    <row r="66" customFormat="false" ht="13.8" hidden="false" customHeight="false" outlineLevel="0" collapsed="false">
      <c r="A66" s="0" t="n">
        <v>338</v>
      </c>
      <c r="B66" s="0" t="n">
        <v>640</v>
      </c>
      <c r="C66" s="0" t="n">
        <f aca="false">A66</f>
        <v>338</v>
      </c>
    </row>
    <row r="67" customFormat="false" ht="13.8" hidden="false" customHeight="false" outlineLevel="0" collapsed="false">
      <c r="A67" s="0" t="n">
        <v>338</v>
      </c>
      <c r="B67" s="0" t="n">
        <v>650</v>
      </c>
      <c r="C67" s="0" t="n">
        <f aca="false">A67</f>
        <v>338</v>
      </c>
    </row>
    <row r="68" customFormat="false" ht="13.8" hidden="false" customHeight="false" outlineLevel="0" collapsed="false">
      <c r="A68" s="0" t="n">
        <v>338</v>
      </c>
      <c r="B68" s="0" t="n">
        <v>660</v>
      </c>
      <c r="C68" s="0" t="n">
        <f aca="false">A68</f>
        <v>338</v>
      </c>
    </row>
    <row r="69" customFormat="false" ht="13.8" hidden="false" customHeight="false" outlineLevel="0" collapsed="false">
      <c r="A69" s="0" t="n">
        <v>337</v>
      </c>
      <c r="B69" s="0" t="n">
        <v>670</v>
      </c>
      <c r="C69" s="0" t="n">
        <f aca="false">A69</f>
        <v>337</v>
      </c>
    </row>
    <row r="70" customFormat="false" ht="13.8" hidden="false" customHeight="false" outlineLevel="0" collapsed="false">
      <c r="A70" s="0" t="n">
        <v>338</v>
      </c>
      <c r="B70" s="0" t="n">
        <v>680</v>
      </c>
      <c r="C70" s="0" t="n">
        <f aca="false">A70</f>
        <v>338</v>
      </c>
    </row>
    <row r="71" customFormat="false" ht="13.8" hidden="false" customHeight="false" outlineLevel="0" collapsed="false">
      <c r="A71" s="0" t="n">
        <v>338</v>
      </c>
      <c r="B71" s="0" t="n">
        <v>690</v>
      </c>
      <c r="C71" s="0" t="n">
        <f aca="false">A71</f>
        <v>338</v>
      </c>
    </row>
    <row r="72" customFormat="false" ht="13.8" hidden="false" customHeight="false" outlineLevel="0" collapsed="false">
      <c r="A72" s="0" t="n">
        <v>338</v>
      </c>
      <c r="B72" s="0" t="n">
        <v>700</v>
      </c>
      <c r="C72" s="0" t="n">
        <f aca="false">A72</f>
        <v>338</v>
      </c>
    </row>
    <row r="73" customFormat="false" ht="13.8" hidden="false" customHeight="false" outlineLevel="0" collapsed="false">
      <c r="A73" s="0" t="n">
        <v>337</v>
      </c>
      <c r="B73" s="0" t="n">
        <v>710</v>
      </c>
      <c r="C73" s="0" t="n">
        <f aca="false">A73</f>
        <v>337</v>
      </c>
    </row>
    <row r="74" customFormat="false" ht="13.8" hidden="false" customHeight="false" outlineLevel="0" collapsed="false">
      <c r="A74" s="0" t="n">
        <v>338</v>
      </c>
      <c r="B74" s="0" t="n">
        <v>720</v>
      </c>
      <c r="C74" s="0" t="n">
        <f aca="false">A74</f>
        <v>338</v>
      </c>
    </row>
    <row r="75" customFormat="false" ht="13.8" hidden="false" customHeight="false" outlineLevel="0" collapsed="false">
      <c r="A75" s="0" t="n">
        <v>338</v>
      </c>
      <c r="B75" s="0" t="n">
        <v>730</v>
      </c>
      <c r="C75" s="0" t="n">
        <f aca="false">A75</f>
        <v>338</v>
      </c>
    </row>
    <row r="76" customFormat="false" ht="13.8" hidden="false" customHeight="false" outlineLevel="0" collapsed="false">
      <c r="A76" s="0" t="n">
        <v>338</v>
      </c>
      <c r="B76" s="0" t="n">
        <v>740</v>
      </c>
      <c r="C76" s="0" t="n">
        <f aca="false">A76</f>
        <v>338</v>
      </c>
    </row>
    <row r="77" customFormat="false" ht="13.8" hidden="false" customHeight="false" outlineLevel="0" collapsed="false">
      <c r="A77" s="0" t="n">
        <v>338</v>
      </c>
      <c r="B77" s="0" t="n">
        <v>750</v>
      </c>
      <c r="C77" s="0" t="n">
        <f aca="false">A77</f>
        <v>338</v>
      </c>
    </row>
    <row r="78" customFormat="false" ht="13.8" hidden="false" customHeight="false" outlineLevel="0" collapsed="false">
      <c r="A78" s="0" t="n">
        <v>338</v>
      </c>
      <c r="B78" s="0" t="n">
        <v>760</v>
      </c>
      <c r="C78" s="0" t="n">
        <f aca="false">A78</f>
        <v>338</v>
      </c>
    </row>
    <row r="79" customFormat="false" ht="13.8" hidden="false" customHeight="false" outlineLevel="0" collapsed="false">
      <c r="A79" s="0" t="n">
        <v>338</v>
      </c>
      <c r="B79" s="0" t="n">
        <v>770</v>
      </c>
      <c r="C79" s="0" t="n">
        <f aca="false">A79</f>
        <v>338</v>
      </c>
    </row>
    <row r="80" customFormat="false" ht="13.8" hidden="false" customHeight="false" outlineLevel="0" collapsed="false">
      <c r="A80" s="0" t="n">
        <v>338</v>
      </c>
      <c r="B80" s="0" t="n">
        <v>780</v>
      </c>
      <c r="C80" s="0" t="n">
        <f aca="false">A80</f>
        <v>338</v>
      </c>
    </row>
    <row r="81" customFormat="false" ht="13.8" hidden="false" customHeight="false" outlineLevel="0" collapsed="false">
      <c r="A81" s="0" t="n">
        <v>338</v>
      </c>
      <c r="B81" s="0" t="n">
        <v>790</v>
      </c>
      <c r="C81" s="0" t="n">
        <f aca="false">A81</f>
        <v>338</v>
      </c>
    </row>
    <row r="82" customFormat="false" ht="13.8" hidden="false" customHeight="false" outlineLevel="0" collapsed="false">
      <c r="A82" s="0" t="n">
        <v>338</v>
      </c>
      <c r="B82" s="0" t="n">
        <v>800</v>
      </c>
      <c r="C82" s="0" t="n">
        <f aca="false">A82</f>
        <v>338</v>
      </c>
    </row>
    <row r="83" customFormat="false" ht="13.8" hidden="false" customHeight="false" outlineLevel="0" collapsed="false">
      <c r="A83" s="0" t="n">
        <v>338</v>
      </c>
      <c r="B83" s="0" t="n">
        <v>810</v>
      </c>
      <c r="C83" s="0" t="n">
        <f aca="false">A83</f>
        <v>338</v>
      </c>
    </row>
    <row r="84" customFormat="false" ht="13.8" hidden="false" customHeight="false" outlineLevel="0" collapsed="false">
      <c r="A84" s="0" t="n">
        <v>338</v>
      </c>
      <c r="B84" s="0" t="n">
        <v>820</v>
      </c>
      <c r="C84" s="0" t="n">
        <f aca="false">A84</f>
        <v>338</v>
      </c>
    </row>
    <row r="85" customFormat="false" ht="13.8" hidden="false" customHeight="false" outlineLevel="0" collapsed="false">
      <c r="A85" s="0" t="n">
        <v>338</v>
      </c>
      <c r="B85" s="0" t="n">
        <v>830</v>
      </c>
      <c r="C85" s="0" t="n">
        <f aca="false">A85</f>
        <v>338</v>
      </c>
    </row>
    <row r="86" customFormat="false" ht="13.8" hidden="false" customHeight="false" outlineLevel="0" collapsed="false">
      <c r="A86" s="0" t="n">
        <v>338</v>
      </c>
      <c r="B86" s="0" t="n">
        <v>840</v>
      </c>
      <c r="C86" s="0" t="n">
        <f aca="false">A86</f>
        <v>338</v>
      </c>
    </row>
    <row r="87" customFormat="false" ht="13.8" hidden="false" customHeight="false" outlineLevel="0" collapsed="false">
      <c r="A87" s="0" t="n">
        <v>338</v>
      </c>
      <c r="B87" s="0" t="n">
        <v>850</v>
      </c>
      <c r="C87" s="0" t="n">
        <f aca="false">A87</f>
        <v>338</v>
      </c>
    </row>
    <row r="88" customFormat="false" ht="13.8" hidden="false" customHeight="false" outlineLevel="0" collapsed="false">
      <c r="A88" s="0" t="n">
        <v>338</v>
      </c>
      <c r="B88" s="0" t="n">
        <v>860</v>
      </c>
      <c r="C88" s="0" t="n">
        <f aca="false">A88</f>
        <v>338</v>
      </c>
    </row>
    <row r="89" customFormat="false" ht="13.8" hidden="false" customHeight="false" outlineLevel="0" collapsed="false">
      <c r="A89" s="0" t="n">
        <v>338</v>
      </c>
      <c r="B89" s="0" t="n">
        <v>870</v>
      </c>
      <c r="C89" s="0" t="n">
        <f aca="false">A89</f>
        <v>338</v>
      </c>
    </row>
    <row r="90" customFormat="false" ht="13.8" hidden="false" customHeight="false" outlineLevel="0" collapsed="false">
      <c r="A90" s="0" t="n">
        <v>338</v>
      </c>
      <c r="B90" s="0" t="n">
        <v>880</v>
      </c>
      <c r="C90" s="0" t="n">
        <f aca="false">A90</f>
        <v>338</v>
      </c>
    </row>
    <row r="91" customFormat="false" ht="13.8" hidden="false" customHeight="false" outlineLevel="0" collapsed="false">
      <c r="A91" s="0" t="n">
        <v>338</v>
      </c>
      <c r="B91" s="0" t="n">
        <v>890</v>
      </c>
      <c r="C91" s="0" t="n">
        <f aca="false">A91</f>
        <v>338</v>
      </c>
    </row>
    <row r="92" customFormat="false" ht="13.8" hidden="false" customHeight="false" outlineLevel="0" collapsed="false">
      <c r="A92" s="0" t="n">
        <v>338</v>
      </c>
      <c r="B92" s="0" t="n">
        <v>900</v>
      </c>
      <c r="C92" s="0" t="n">
        <f aca="false">A92</f>
        <v>338</v>
      </c>
    </row>
    <row r="93" customFormat="false" ht="13.8" hidden="false" customHeight="false" outlineLevel="0" collapsed="false">
      <c r="A93" s="0" t="n">
        <v>338</v>
      </c>
      <c r="B93" s="0" t="n">
        <v>910</v>
      </c>
      <c r="C93" s="0" t="n">
        <f aca="false">A93</f>
        <v>338</v>
      </c>
    </row>
    <row r="94" customFormat="false" ht="13.8" hidden="false" customHeight="false" outlineLevel="0" collapsed="false">
      <c r="A94" s="0" t="n">
        <v>342</v>
      </c>
      <c r="B94" s="0" t="n">
        <v>920</v>
      </c>
      <c r="C94" s="0" t="n">
        <f aca="false">A94</f>
        <v>342</v>
      </c>
    </row>
    <row r="95" customFormat="false" ht="13.8" hidden="false" customHeight="false" outlineLevel="0" collapsed="false">
      <c r="A95" s="0" t="n">
        <v>338</v>
      </c>
      <c r="B95" s="0" t="n">
        <v>930</v>
      </c>
      <c r="C95" s="0" t="n">
        <f aca="false">A95</f>
        <v>338</v>
      </c>
    </row>
    <row r="96" customFormat="false" ht="13.8" hidden="false" customHeight="false" outlineLevel="0" collapsed="false">
      <c r="A96" s="0" t="n">
        <v>338</v>
      </c>
      <c r="B96" s="0" t="n">
        <v>940</v>
      </c>
      <c r="C96" s="0" t="n">
        <f aca="false">A96</f>
        <v>338</v>
      </c>
    </row>
    <row r="97" customFormat="false" ht="13.8" hidden="false" customHeight="false" outlineLevel="0" collapsed="false">
      <c r="A97" s="0" t="n">
        <v>338</v>
      </c>
      <c r="B97" s="0" t="n">
        <v>950</v>
      </c>
      <c r="C97" s="0" t="n">
        <f aca="false">A97</f>
        <v>338</v>
      </c>
    </row>
    <row r="98" customFormat="false" ht="13.8" hidden="false" customHeight="false" outlineLevel="0" collapsed="false">
      <c r="A98" s="0" t="n">
        <v>338</v>
      </c>
      <c r="B98" s="0" t="n">
        <v>960</v>
      </c>
      <c r="C98" s="0" t="n">
        <f aca="false">A98</f>
        <v>338</v>
      </c>
    </row>
    <row r="99" customFormat="false" ht="13.8" hidden="false" customHeight="false" outlineLevel="0" collapsed="false">
      <c r="A99" s="0" t="n">
        <v>337</v>
      </c>
      <c r="B99" s="0" t="n">
        <v>970</v>
      </c>
      <c r="C99" s="0" t="n">
        <f aca="false">A99</f>
        <v>337</v>
      </c>
    </row>
    <row r="100" customFormat="false" ht="13.8" hidden="false" customHeight="false" outlineLevel="0" collapsed="false">
      <c r="A100" s="0" t="n">
        <v>337</v>
      </c>
      <c r="B100" s="0" t="n">
        <v>980</v>
      </c>
      <c r="C100" s="0" t="n">
        <f aca="false">A100</f>
        <v>337</v>
      </c>
    </row>
    <row r="101" customFormat="false" ht="13.8" hidden="false" customHeight="false" outlineLevel="0" collapsed="false">
      <c r="A101" s="0" t="n">
        <v>338</v>
      </c>
      <c r="B101" s="0" t="n">
        <v>990</v>
      </c>
      <c r="C101" s="0" t="n">
        <f aca="false">A101</f>
        <v>338</v>
      </c>
    </row>
    <row r="102" customFormat="false" ht="13.8" hidden="false" customHeight="false" outlineLevel="0" collapsed="false">
      <c r="A102" s="0" t="n">
        <v>338</v>
      </c>
      <c r="B102" s="0" t="n">
        <v>1000</v>
      </c>
      <c r="C102" s="0" t="n">
        <f aca="false">A102</f>
        <v>338</v>
      </c>
    </row>
    <row r="103" customFormat="false" ht="13.8" hidden="false" customHeight="false" outlineLevel="0" collapsed="false">
      <c r="A103" s="0" t="n">
        <v>338</v>
      </c>
      <c r="B103" s="0" t="n">
        <v>1010</v>
      </c>
      <c r="C103" s="0" t="n">
        <f aca="false">A103</f>
        <v>338</v>
      </c>
    </row>
    <row r="104" customFormat="false" ht="13.8" hidden="false" customHeight="false" outlineLevel="0" collapsed="false">
      <c r="A104" s="0" t="n">
        <v>338</v>
      </c>
      <c r="B104" s="0" t="n">
        <v>1020</v>
      </c>
      <c r="C104" s="0" t="n">
        <f aca="false">A104</f>
        <v>338</v>
      </c>
    </row>
    <row r="105" customFormat="false" ht="13.8" hidden="false" customHeight="false" outlineLevel="0" collapsed="false">
      <c r="A105" s="0" t="n">
        <v>338</v>
      </c>
      <c r="B105" s="0" t="n">
        <v>1030</v>
      </c>
      <c r="C105" s="0" t="n">
        <f aca="false">A105</f>
        <v>338</v>
      </c>
    </row>
    <row r="106" customFormat="false" ht="13.8" hidden="false" customHeight="false" outlineLevel="0" collapsed="false">
      <c r="A106" s="0" t="n">
        <v>338</v>
      </c>
      <c r="B106" s="0" t="n">
        <v>1040</v>
      </c>
      <c r="C106" s="0" t="n">
        <f aca="false">A106</f>
        <v>338</v>
      </c>
    </row>
    <row r="107" customFormat="false" ht="13.8" hidden="false" customHeight="false" outlineLevel="0" collapsed="false">
      <c r="A107" s="0" t="n">
        <v>338</v>
      </c>
      <c r="B107" s="0" t="n">
        <v>1050</v>
      </c>
      <c r="C107" s="0" t="n">
        <f aca="false">A107</f>
        <v>338</v>
      </c>
    </row>
    <row r="108" customFormat="false" ht="13.8" hidden="false" customHeight="false" outlineLevel="0" collapsed="false">
      <c r="A108" s="0" t="n">
        <v>338</v>
      </c>
      <c r="B108" s="0" t="n">
        <v>1060</v>
      </c>
      <c r="C108" s="0" t="n">
        <f aca="false">A108</f>
        <v>338</v>
      </c>
    </row>
    <row r="109" customFormat="false" ht="13.8" hidden="false" customHeight="false" outlineLevel="0" collapsed="false">
      <c r="A109" s="0" t="n">
        <v>338</v>
      </c>
      <c r="B109" s="0" t="n">
        <v>1070</v>
      </c>
      <c r="C109" s="0" t="n">
        <f aca="false">A109</f>
        <v>338</v>
      </c>
    </row>
    <row r="110" customFormat="false" ht="13.8" hidden="false" customHeight="false" outlineLevel="0" collapsed="false">
      <c r="A110" s="0" t="n">
        <v>338</v>
      </c>
      <c r="B110" s="0" t="n">
        <v>1080</v>
      </c>
      <c r="C110" s="0" t="n">
        <f aca="false">A110</f>
        <v>338</v>
      </c>
    </row>
    <row r="111" customFormat="false" ht="13.8" hidden="false" customHeight="false" outlineLevel="0" collapsed="false">
      <c r="A111" s="0" t="n">
        <v>338</v>
      </c>
      <c r="B111" s="0" t="n">
        <v>1090</v>
      </c>
      <c r="C111" s="0" t="n">
        <f aca="false">A111</f>
        <v>338</v>
      </c>
    </row>
    <row r="112" customFormat="false" ht="13.8" hidden="false" customHeight="false" outlineLevel="0" collapsed="false">
      <c r="A112" s="0" t="n">
        <v>337</v>
      </c>
      <c r="B112" s="0" t="n">
        <v>1100</v>
      </c>
      <c r="C112" s="0" t="n">
        <f aca="false">A112</f>
        <v>337</v>
      </c>
    </row>
    <row r="113" customFormat="false" ht="13.8" hidden="false" customHeight="false" outlineLevel="0" collapsed="false">
      <c r="A113" s="0" t="n">
        <v>338</v>
      </c>
      <c r="B113" s="0" t="n">
        <v>1110</v>
      </c>
      <c r="C113" s="0" t="n">
        <f aca="false">A113</f>
        <v>338</v>
      </c>
    </row>
    <row r="114" customFormat="false" ht="13.8" hidden="false" customHeight="false" outlineLevel="0" collapsed="false">
      <c r="A114" s="0" t="n">
        <v>338</v>
      </c>
      <c r="B114" s="0" t="n">
        <v>1120</v>
      </c>
      <c r="C114" s="0" t="n">
        <f aca="false">A114</f>
        <v>338</v>
      </c>
    </row>
    <row r="115" customFormat="false" ht="13.8" hidden="false" customHeight="false" outlineLevel="0" collapsed="false">
      <c r="A115" s="0" t="n">
        <v>338</v>
      </c>
      <c r="B115" s="0" t="n">
        <v>1130</v>
      </c>
      <c r="C115" s="0" t="n">
        <f aca="false">A115</f>
        <v>338</v>
      </c>
    </row>
    <row r="116" customFormat="false" ht="13.8" hidden="false" customHeight="false" outlineLevel="0" collapsed="false">
      <c r="A116" s="0" t="n">
        <v>338</v>
      </c>
      <c r="B116" s="0" t="n">
        <v>1140</v>
      </c>
      <c r="C116" s="0" t="n">
        <f aca="false">A116</f>
        <v>338</v>
      </c>
    </row>
    <row r="117" customFormat="false" ht="13.8" hidden="false" customHeight="false" outlineLevel="0" collapsed="false">
      <c r="A117" s="0" t="n">
        <v>338</v>
      </c>
      <c r="B117" s="0" t="n">
        <v>1150</v>
      </c>
      <c r="C117" s="0" t="n">
        <f aca="false">A117</f>
        <v>338</v>
      </c>
    </row>
    <row r="118" customFormat="false" ht="13.8" hidden="false" customHeight="false" outlineLevel="0" collapsed="false">
      <c r="A118" s="0" t="n">
        <v>338</v>
      </c>
      <c r="B118" s="0" t="n">
        <v>1160</v>
      </c>
      <c r="C118" s="0" t="n">
        <f aca="false">A118</f>
        <v>338</v>
      </c>
    </row>
    <row r="119" customFormat="false" ht="13.8" hidden="false" customHeight="false" outlineLevel="0" collapsed="false">
      <c r="A119" s="0" t="n">
        <v>337</v>
      </c>
      <c r="B119" s="0" t="n">
        <v>1170</v>
      </c>
      <c r="C119" s="0" t="n">
        <f aca="false">A119</f>
        <v>337</v>
      </c>
    </row>
    <row r="120" customFormat="false" ht="13.8" hidden="false" customHeight="false" outlineLevel="0" collapsed="false">
      <c r="A120" s="0" t="n">
        <v>338</v>
      </c>
      <c r="B120" s="0" t="n">
        <v>1180</v>
      </c>
      <c r="C120" s="0" t="n">
        <f aca="false">A120</f>
        <v>338</v>
      </c>
    </row>
    <row r="121" customFormat="false" ht="13.8" hidden="false" customHeight="false" outlineLevel="0" collapsed="false">
      <c r="A121" s="0" t="n">
        <v>338</v>
      </c>
      <c r="B121" s="0" t="n">
        <v>1190</v>
      </c>
      <c r="C121" s="0" t="n">
        <f aca="false">A121</f>
        <v>338</v>
      </c>
    </row>
    <row r="122" customFormat="false" ht="13.8" hidden="false" customHeight="false" outlineLevel="0" collapsed="false">
      <c r="A122" s="0" t="n">
        <v>338</v>
      </c>
      <c r="B122" s="0" t="n">
        <v>1200</v>
      </c>
      <c r="C122" s="0" t="n">
        <f aca="false">A122</f>
        <v>338</v>
      </c>
    </row>
    <row r="123" customFormat="false" ht="13.8" hidden="false" customHeight="false" outlineLevel="0" collapsed="false">
      <c r="A123" s="0" t="n">
        <v>339</v>
      </c>
      <c r="B123" s="0" t="n">
        <v>1210</v>
      </c>
      <c r="C123" s="0" t="n">
        <f aca="false">A123</f>
        <v>339</v>
      </c>
    </row>
    <row r="124" customFormat="false" ht="13.8" hidden="false" customHeight="false" outlineLevel="0" collapsed="false">
      <c r="A124" s="0" t="n">
        <v>338</v>
      </c>
      <c r="B124" s="0" t="n">
        <v>1220</v>
      </c>
      <c r="C124" s="0" t="n">
        <f aca="false">A124</f>
        <v>338</v>
      </c>
    </row>
    <row r="125" customFormat="false" ht="13.8" hidden="false" customHeight="false" outlineLevel="0" collapsed="false">
      <c r="A125" s="0" t="n">
        <v>337</v>
      </c>
      <c r="B125" s="0" t="n">
        <v>1230</v>
      </c>
      <c r="C125" s="0" t="n">
        <f aca="false">A125</f>
        <v>337</v>
      </c>
    </row>
    <row r="126" customFormat="false" ht="13.8" hidden="false" customHeight="false" outlineLevel="0" collapsed="false">
      <c r="A126" s="0" t="n">
        <v>338</v>
      </c>
      <c r="B126" s="0" t="n">
        <v>1240</v>
      </c>
      <c r="C126" s="0" t="n">
        <f aca="false">A126</f>
        <v>338</v>
      </c>
    </row>
    <row r="127" customFormat="false" ht="13.8" hidden="false" customHeight="false" outlineLevel="0" collapsed="false">
      <c r="A127" s="0" t="n">
        <v>337</v>
      </c>
      <c r="B127" s="0" t="n">
        <v>1250</v>
      </c>
      <c r="C127" s="0" t="n">
        <f aca="false">A127</f>
        <v>337</v>
      </c>
    </row>
    <row r="128" customFormat="false" ht="13.8" hidden="false" customHeight="false" outlineLevel="0" collapsed="false">
      <c r="A128" s="0" t="n">
        <v>338</v>
      </c>
      <c r="B128" s="0" t="n">
        <v>1260</v>
      </c>
      <c r="C128" s="0" t="n">
        <f aca="false">A128</f>
        <v>338</v>
      </c>
    </row>
    <row r="129" customFormat="false" ht="13.8" hidden="false" customHeight="false" outlineLevel="0" collapsed="false">
      <c r="A129" s="0" t="n">
        <v>338</v>
      </c>
      <c r="B129" s="0" t="n">
        <v>1270</v>
      </c>
      <c r="C129" s="0" t="n">
        <f aca="false">A129</f>
        <v>338</v>
      </c>
    </row>
    <row r="130" customFormat="false" ht="13.8" hidden="false" customHeight="false" outlineLevel="0" collapsed="false">
      <c r="A130" s="0" t="n">
        <v>338</v>
      </c>
      <c r="B130" s="0" t="n">
        <v>1280</v>
      </c>
      <c r="C130" s="0" t="n">
        <f aca="false">A130</f>
        <v>338</v>
      </c>
    </row>
    <row r="131" customFormat="false" ht="13.8" hidden="false" customHeight="false" outlineLevel="0" collapsed="false">
      <c r="A131" s="0" t="n">
        <v>338</v>
      </c>
      <c r="B131" s="0" t="n">
        <v>1290</v>
      </c>
      <c r="C131" s="0" t="n">
        <f aca="false">A131</f>
        <v>338</v>
      </c>
    </row>
    <row r="132" customFormat="false" ht="13.8" hidden="false" customHeight="false" outlineLevel="0" collapsed="false">
      <c r="A132" s="0" t="n">
        <v>338</v>
      </c>
      <c r="B132" s="0" t="n">
        <v>1300</v>
      </c>
      <c r="C132" s="0" t="n">
        <f aca="false">A132</f>
        <v>338</v>
      </c>
    </row>
    <row r="133" customFormat="false" ht="13.8" hidden="false" customHeight="false" outlineLevel="0" collapsed="false">
      <c r="A133" s="0" t="n">
        <v>338</v>
      </c>
      <c r="B133" s="0" t="n">
        <v>1310</v>
      </c>
      <c r="C133" s="0" t="n">
        <f aca="false">A133</f>
        <v>338</v>
      </c>
    </row>
    <row r="134" customFormat="false" ht="13.8" hidden="false" customHeight="false" outlineLevel="0" collapsed="false">
      <c r="A134" s="0" t="n">
        <v>338</v>
      </c>
      <c r="B134" s="0" t="n">
        <v>1320</v>
      </c>
      <c r="C134" s="0" t="n">
        <f aca="false">A134</f>
        <v>338</v>
      </c>
    </row>
    <row r="135" customFormat="false" ht="13.8" hidden="false" customHeight="false" outlineLevel="0" collapsed="false">
      <c r="A135" s="0" t="n">
        <v>338</v>
      </c>
      <c r="B135" s="0" t="n">
        <v>1330</v>
      </c>
      <c r="C135" s="0" t="n">
        <f aca="false">A135</f>
        <v>338</v>
      </c>
    </row>
    <row r="136" customFormat="false" ht="13.8" hidden="false" customHeight="false" outlineLevel="0" collapsed="false">
      <c r="A136" s="0" t="n">
        <v>338</v>
      </c>
      <c r="B136" s="0" t="n">
        <v>1340</v>
      </c>
      <c r="C136" s="0" t="n">
        <f aca="false">A136</f>
        <v>338</v>
      </c>
    </row>
    <row r="137" customFormat="false" ht="13.8" hidden="false" customHeight="false" outlineLevel="0" collapsed="false">
      <c r="A137" s="0" t="n">
        <v>338</v>
      </c>
      <c r="B137" s="0" t="n">
        <v>1350</v>
      </c>
      <c r="C137" s="0" t="n">
        <f aca="false">A137</f>
        <v>338</v>
      </c>
    </row>
    <row r="138" customFormat="false" ht="13.8" hidden="false" customHeight="false" outlineLevel="0" collapsed="false">
      <c r="A138" s="0" t="n">
        <v>337</v>
      </c>
      <c r="B138" s="0" t="n">
        <v>1360</v>
      </c>
      <c r="C138" s="0" t="n">
        <f aca="false">A138</f>
        <v>337</v>
      </c>
    </row>
    <row r="139" customFormat="false" ht="13.8" hidden="false" customHeight="false" outlineLevel="0" collapsed="false">
      <c r="A139" s="0" t="n">
        <v>338</v>
      </c>
      <c r="B139" s="0" t="n">
        <v>1370</v>
      </c>
      <c r="C139" s="0" t="n">
        <f aca="false">A139</f>
        <v>338</v>
      </c>
    </row>
    <row r="140" customFormat="false" ht="13.8" hidden="false" customHeight="false" outlineLevel="0" collapsed="false">
      <c r="A140" s="0" t="n">
        <v>338</v>
      </c>
      <c r="B140" s="0" t="n">
        <v>1380</v>
      </c>
      <c r="C140" s="0" t="n">
        <f aca="false">A140</f>
        <v>338</v>
      </c>
    </row>
    <row r="141" customFormat="false" ht="13.8" hidden="false" customHeight="false" outlineLevel="0" collapsed="false">
      <c r="A141" s="0" t="n">
        <v>338</v>
      </c>
      <c r="B141" s="0" t="n">
        <v>1390</v>
      </c>
      <c r="C141" s="0" t="n">
        <f aca="false">A141</f>
        <v>338</v>
      </c>
    </row>
    <row r="142" customFormat="false" ht="13.8" hidden="false" customHeight="false" outlineLevel="0" collapsed="false">
      <c r="A142" s="0" t="n">
        <v>337</v>
      </c>
      <c r="B142" s="0" t="n">
        <v>1400</v>
      </c>
      <c r="C142" s="0" t="n">
        <f aca="false">A142</f>
        <v>337</v>
      </c>
    </row>
    <row r="143" customFormat="false" ht="13.8" hidden="false" customHeight="false" outlineLevel="0" collapsed="false">
      <c r="A143" s="0" t="n">
        <v>338</v>
      </c>
      <c r="B143" s="0" t="n">
        <v>1410</v>
      </c>
      <c r="C143" s="0" t="n">
        <f aca="false">A143</f>
        <v>338</v>
      </c>
    </row>
    <row r="144" customFormat="false" ht="13.8" hidden="false" customHeight="false" outlineLevel="0" collapsed="false">
      <c r="A144" s="0" t="n">
        <v>337</v>
      </c>
      <c r="B144" s="0" t="n">
        <v>1420</v>
      </c>
      <c r="C144" s="0" t="n">
        <f aca="false">A144</f>
        <v>337</v>
      </c>
    </row>
    <row r="145" customFormat="false" ht="13.8" hidden="false" customHeight="false" outlineLevel="0" collapsed="false">
      <c r="A145" s="0" t="n">
        <v>337</v>
      </c>
      <c r="B145" s="0" t="n">
        <v>1430</v>
      </c>
      <c r="C145" s="0" t="n">
        <f aca="false">A145</f>
        <v>337</v>
      </c>
    </row>
    <row r="146" customFormat="false" ht="13.8" hidden="false" customHeight="false" outlineLevel="0" collapsed="false">
      <c r="A146" s="0" t="n">
        <v>338</v>
      </c>
      <c r="B146" s="0" t="n">
        <v>1440</v>
      </c>
      <c r="C146" s="0" t="n">
        <f aca="false">A146</f>
        <v>338</v>
      </c>
    </row>
    <row r="147" customFormat="false" ht="13.8" hidden="false" customHeight="false" outlineLevel="0" collapsed="false">
      <c r="A147" s="0" t="n">
        <v>338</v>
      </c>
      <c r="B147" s="0" t="n">
        <v>1450</v>
      </c>
      <c r="C147" s="0" t="n">
        <f aca="false">A147</f>
        <v>338</v>
      </c>
    </row>
    <row r="148" customFormat="false" ht="13.8" hidden="false" customHeight="false" outlineLevel="0" collapsed="false">
      <c r="A148" s="0" t="n">
        <v>337</v>
      </c>
      <c r="B148" s="0" t="n">
        <v>1460</v>
      </c>
      <c r="C148" s="0" t="n">
        <f aca="false">A148</f>
        <v>337</v>
      </c>
    </row>
    <row r="149" customFormat="false" ht="13.8" hidden="false" customHeight="false" outlineLevel="0" collapsed="false">
      <c r="A149" s="0" t="n">
        <v>338</v>
      </c>
      <c r="B149" s="0" t="n">
        <v>1470</v>
      </c>
      <c r="C149" s="0" t="n">
        <f aca="false">A149</f>
        <v>338</v>
      </c>
    </row>
    <row r="150" customFormat="false" ht="13.8" hidden="false" customHeight="false" outlineLevel="0" collapsed="false">
      <c r="A150" s="0" t="n">
        <v>338</v>
      </c>
      <c r="B150" s="0" t="n">
        <v>1480</v>
      </c>
      <c r="C150" s="0" t="n">
        <f aca="false">A150</f>
        <v>338</v>
      </c>
    </row>
    <row r="151" customFormat="false" ht="13.8" hidden="false" customHeight="false" outlineLevel="0" collapsed="false">
      <c r="A151" s="0" t="n">
        <v>337</v>
      </c>
      <c r="B151" s="0" t="n">
        <v>1490</v>
      </c>
      <c r="C151" s="0" t="n">
        <f aca="false">A151</f>
        <v>337</v>
      </c>
    </row>
    <row r="152" customFormat="false" ht="13.8" hidden="false" customHeight="false" outlineLevel="0" collapsed="false">
      <c r="A152" s="0" t="n">
        <v>338</v>
      </c>
      <c r="B152" s="0" t="n">
        <v>1500</v>
      </c>
      <c r="C152" s="0" t="n">
        <f aca="false">A152</f>
        <v>338</v>
      </c>
    </row>
    <row r="153" customFormat="false" ht="13.8" hidden="false" customHeight="false" outlineLevel="0" collapsed="false">
      <c r="A153" s="0" t="n">
        <v>338</v>
      </c>
      <c r="B153" s="0" t="n">
        <v>1510</v>
      </c>
      <c r="C153" s="0" t="n">
        <f aca="false">A153</f>
        <v>338</v>
      </c>
    </row>
    <row r="154" customFormat="false" ht="13.8" hidden="false" customHeight="false" outlineLevel="0" collapsed="false">
      <c r="A154" s="0" t="n">
        <v>338</v>
      </c>
      <c r="B154" s="0" t="n">
        <v>1520</v>
      </c>
      <c r="C154" s="0" t="n">
        <f aca="false">A154</f>
        <v>338</v>
      </c>
    </row>
    <row r="155" customFormat="false" ht="13.8" hidden="false" customHeight="false" outlineLevel="0" collapsed="false">
      <c r="A155" s="0" t="n">
        <v>338</v>
      </c>
      <c r="B155" s="0" t="n">
        <v>1530</v>
      </c>
      <c r="C155" s="0" t="n">
        <f aca="false">A155</f>
        <v>338</v>
      </c>
    </row>
    <row r="156" customFormat="false" ht="13.8" hidden="false" customHeight="false" outlineLevel="0" collapsed="false">
      <c r="A156" s="0" t="n">
        <v>336</v>
      </c>
      <c r="B156" s="0" t="n">
        <v>1540</v>
      </c>
      <c r="C156" s="0" t="n">
        <f aca="false">A156</f>
        <v>336</v>
      </c>
    </row>
    <row r="157" customFormat="false" ht="13.8" hidden="false" customHeight="false" outlineLevel="0" collapsed="false">
      <c r="A157" s="0" t="n">
        <v>337</v>
      </c>
      <c r="B157" s="0" t="n">
        <v>1550</v>
      </c>
      <c r="C157" s="0" t="n">
        <f aca="false">A157</f>
        <v>337</v>
      </c>
    </row>
    <row r="158" customFormat="false" ht="13.8" hidden="false" customHeight="false" outlineLevel="0" collapsed="false">
      <c r="A158" s="0" t="n">
        <v>338</v>
      </c>
      <c r="B158" s="0" t="n">
        <v>1560</v>
      </c>
      <c r="C158" s="0" t="n">
        <f aca="false">A158</f>
        <v>338</v>
      </c>
    </row>
    <row r="159" customFormat="false" ht="13.8" hidden="false" customHeight="false" outlineLevel="0" collapsed="false">
      <c r="A159" s="0" t="n">
        <v>338</v>
      </c>
      <c r="B159" s="0" t="n">
        <v>1570</v>
      </c>
      <c r="C159" s="0" t="n">
        <f aca="false">A159</f>
        <v>338</v>
      </c>
    </row>
    <row r="160" customFormat="false" ht="13.8" hidden="false" customHeight="false" outlineLevel="0" collapsed="false">
      <c r="A160" s="0" t="n">
        <v>337</v>
      </c>
      <c r="B160" s="0" t="n">
        <v>1580</v>
      </c>
      <c r="C160" s="0" t="n">
        <f aca="false">A160</f>
        <v>337</v>
      </c>
    </row>
    <row r="161" customFormat="false" ht="13.8" hidden="false" customHeight="false" outlineLevel="0" collapsed="false">
      <c r="A161" s="0" t="n">
        <v>338</v>
      </c>
      <c r="B161" s="0" t="n">
        <v>1590</v>
      </c>
      <c r="C161" s="0" t="n">
        <f aca="false">A161</f>
        <v>338</v>
      </c>
    </row>
    <row r="162" customFormat="false" ht="13.8" hidden="false" customHeight="false" outlineLevel="0" collapsed="false">
      <c r="A162" s="0" t="n">
        <v>338</v>
      </c>
      <c r="B162" s="0" t="n">
        <v>1600</v>
      </c>
      <c r="C162" s="0" t="n">
        <f aca="false">A162</f>
        <v>338</v>
      </c>
    </row>
    <row r="163" customFormat="false" ht="13.8" hidden="false" customHeight="false" outlineLevel="0" collapsed="false">
      <c r="A163" s="0" t="n">
        <v>338</v>
      </c>
      <c r="B163" s="0" t="n">
        <v>1610</v>
      </c>
      <c r="C163" s="0" t="n">
        <f aca="false">A163</f>
        <v>338</v>
      </c>
    </row>
    <row r="164" customFormat="false" ht="13.8" hidden="false" customHeight="false" outlineLevel="0" collapsed="false">
      <c r="A164" s="0" t="n">
        <v>337</v>
      </c>
      <c r="B164" s="0" t="n">
        <v>1620</v>
      </c>
      <c r="C164" s="0" t="n">
        <f aca="false">A164</f>
        <v>337</v>
      </c>
    </row>
    <row r="165" customFormat="false" ht="13.8" hidden="false" customHeight="false" outlineLevel="0" collapsed="false">
      <c r="A165" s="0" t="n">
        <v>337</v>
      </c>
      <c r="B165" s="0" t="n">
        <v>1630</v>
      </c>
      <c r="C165" s="0" t="n">
        <f aca="false">A165</f>
        <v>337</v>
      </c>
    </row>
    <row r="166" customFormat="false" ht="13.8" hidden="false" customHeight="false" outlineLevel="0" collapsed="false">
      <c r="A166" s="0" t="n">
        <v>338</v>
      </c>
      <c r="B166" s="0" t="n">
        <v>1640</v>
      </c>
      <c r="C166" s="0" t="n">
        <f aca="false">A166</f>
        <v>338</v>
      </c>
    </row>
    <row r="167" customFormat="false" ht="13.8" hidden="false" customHeight="false" outlineLevel="0" collapsed="false">
      <c r="A167" s="0" t="n">
        <v>339</v>
      </c>
      <c r="B167" s="0" t="n">
        <v>1650</v>
      </c>
      <c r="C167" s="0" t="n">
        <f aca="false">A167</f>
        <v>339</v>
      </c>
    </row>
    <row r="168" customFormat="false" ht="13.8" hidden="false" customHeight="false" outlineLevel="0" collapsed="false">
      <c r="A168" s="0" t="n">
        <v>338</v>
      </c>
      <c r="B168" s="0" t="n">
        <v>1660</v>
      </c>
      <c r="C168" s="0" t="n">
        <f aca="false">A168</f>
        <v>338</v>
      </c>
    </row>
    <row r="169" customFormat="false" ht="13.8" hidden="false" customHeight="false" outlineLevel="0" collapsed="false">
      <c r="A169" s="0" t="n">
        <v>337</v>
      </c>
      <c r="B169" s="0" t="n">
        <v>1670</v>
      </c>
      <c r="C169" s="0" t="n">
        <f aca="false">A169</f>
        <v>337</v>
      </c>
    </row>
    <row r="170" customFormat="false" ht="13.8" hidden="false" customHeight="false" outlineLevel="0" collapsed="false">
      <c r="A170" s="0" t="n">
        <v>338</v>
      </c>
      <c r="B170" s="0" t="n">
        <v>1680</v>
      </c>
      <c r="C170" s="0" t="n">
        <f aca="false">A170</f>
        <v>338</v>
      </c>
    </row>
    <row r="171" customFormat="false" ht="13.8" hidden="false" customHeight="false" outlineLevel="0" collapsed="false">
      <c r="A171" s="0" t="n">
        <v>338</v>
      </c>
      <c r="B171" s="0" t="n">
        <v>1690</v>
      </c>
      <c r="C171" s="0" t="n">
        <f aca="false">A171</f>
        <v>338</v>
      </c>
    </row>
    <row r="172" customFormat="false" ht="13.8" hidden="false" customHeight="false" outlineLevel="0" collapsed="false">
      <c r="A172" s="0" t="n">
        <v>337</v>
      </c>
      <c r="B172" s="0" t="n">
        <v>1700</v>
      </c>
      <c r="C172" s="0" t="n">
        <f aca="false">A172</f>
        <v>337</v>
      </c>
    </row>
    <row r="173" customFormat="false" ht="13.8" hidden="false" customHeight="false" outlineLevel="0" collapsed="false">
      <c r="A173" s="0" t="n">
        <v>338</v>
      </c>
      <c r="B173" s="0" t="n">
        <v>1710</v>
      </c>
      <c r="C173" s="0" t="n">
        <f aca="false">A173</f>
        <v>338</v>
      </c>
    </row>
    <row r="174" customFormat="false" ht="13.8" hidden="false" customHeight="false" outlineLevel="0" collapsed="false">
      <c r="A174" s="0" t="n">
        <v>338</v>
      </c>
      <c r="B174" s="0" t="n">
        <v>1720</v>
      </c>
      <c r="C174" s="0" t="n">
        <f aca="false">A174</f>
        <v>338</v>
      </c>
    </row>
    <row r="175" customFormat="false" ht="13.8" hidden="false" customHeight="false" outlineLevel="0" collapsed="false">
      <c r="A175" s="0" t="n">
        <v>338</v>
      </c>
      <c r="B175" s="0" t="n">
        <v>1730</v>
      </c>
      <c r="C175" s="0" t="n">
        <f aca="false">A175</f>
        <v>338</v>
      </c>
    </row>
    <row r="176" customFormat="false" ht="13.8" hidden="false" customHeight="false" outlineLevel="0" collapsed="false">
      <c r="A176" s="0" t="n">
        <v>337</v>
      </c>
      <c r="B176" s="0" t="n">
        <v>1740</v>
      </c>
      <c r="C176" s="0" t="n">
        <f aca="false">A176</f>
        <v>337</v>
      </c>
    </row>
    <row r="177" customFormat="false" ht="13.8" hidden="false" customHeight="false" outlineLevel="0" collapsed="false">
      <c r="A177" s="0" t="n">
        <v>337</v>
      </c>
      <c r="B177" s="0" t="n">
        <v>1750</v>
      </c>
      <c r="C177" s="0" t="n">
        <f aca="false">A177</f>
        <v>337</v>
      </c>
    </row>
    <row r="178" customFormat="false" ht="13.8" hidden="false" customHeight="false" outlineLevel="0" collapsed="false">
      <c r="A178" s="0" t="n">
        <v>338</v>
      </c>
      <c r="B178" s="0" t="n">
        <v>1760</v>
      </c>
      <c r="C178" s="0" t="n">
        <f aca="false">A178</f>
        <v>338</v>
      </c>
    </row>
    <row r="179" customFormat="false" ht="13.8" hidden="false" customHeight="false" outlineLevel="0" collapsed="false">
      <c r="A179" s="0" t="n">
        <v>338</v>
      </c>
      <c r="B179" s="0" t="n">
        <v>1770</v>
      </c>
      <c r="C179" s="0" t="n">
        <f aca="false">A179</f>
        <v>338</v>
      </c>
    </row>
    <row r="180" customFormat="false" ht="13.8" hidden="false" customHeight="false" outlineLevel="0" collapsed="false">
      <c r="A180" s="0" t="n">
        <v>337</v>
      </c>
      <c r="B180" s="0" t="n">
        <v>1780</v>
      </c>
      <c r="C180" s="0" t="n">
        <f aca="false">A180</f>
        <v>337</v>
      </c>
    </row>
    <row r="181" customFormat="false" ht="13.8" hidden="false" customHeight="false" outlineLevel="0" collapsed="false">
      <c r="A181" s="0" t="n">
        <v>337</v>
      </c>
      <c r="B181" s="0" t="n">
        <v>1790</v>
      </c>
      <c r="C181" s="0" t="n">
        <f aca="false">A181</f>
        <v>337</v>
      </c>
    </row>
    <row r="182" customFormat="false" ht="13.8" hidden="false" customHeight="false" outlineLevel="0" collapsed="false">
      <c r="A182" s="0" t="n">
        <v>338</v>
      </c>
      <c r="B182" s="0" t="n">
        <v>1800</v>
      </c>
      <c r="C182" s="0" t="n">
        <f aca="false">A182</f>
        <v>338</v>
      </c>
    </row>
    <row r="183" customFormat="false" ht="13.8" hidden="false" customHeight="false" outlineLevel="0" collapsed="false">
      <c r="A183" s="0" t="n">
        <v>338</v>
      </c>
      <c r="B183" s="0" t="n">
        <v>1810</v>
      </c>
      <c r="C183" s="0" t="n">
        <f aca="false">A183</f>
        <v>338</v>
      </c>
    </row>
    <row r="184" customFormat="false" ht="13.8" hidden="false" customHeight="false" outlineLevel="0" collapsed="false">
      <c r="A184" s="0" t="n">
        <v>337</v>
      </c>
      <c r="B184" s="0" t="n">
        <v>1820</v>
      </c>
      <c r="C184" s="0" t="n">
        <f aca="false">A184</f>
        <v>337</v>
      </c>
    </row>
    <row r="185" customFormat="false" ht="13.8" hidden="false" customHeight="false" outlineLevel="0" collapsed="false">
      <c r="A185" s="0" t="n">
        <v>337</v>
      </c>
      <c r="B185" s="0" t="n">
        <v>1830</v>
      </c>
      <c r="C185" s="0" t="n">
        <f aca="false">A185</f>
        <v>337</v>
      </c>
    </row>
    <row r="186" customFormat="false" ht="13.8" hidden="false" customHeight="false" outlineLevel="0" collapsed="false">
      <c r="A186" s="0" t="n">
        <v>338</v>
      </c>
      <c r="B186" s="0" t="n">
        <v>1840</v>
      </c>
      <c r="C186" s="0" t="n">
        <f aca="false">A186</f>
        <v>338</v>
      </c>
    </row>
    <row r="187" customFormat="false" ht="13.8" hidden="false" customHeight="false" outlineLevel="0" collapsed="false">
      <c r="A187" s="0" t="n">
        <v>338</v>
      </c>
      <c r="B187" s="0" t="n">
        <v>1850</v>
      </c>
      <c r="C187" s="0" t="n">
        <f aca="false">A187</f>
        <v>338</v>
      </c>
    </row>
    <row r="188" customFormat="false" ht="13.8" hidden="false" customHeight="false" outlineLevel="0" collapsed="false">
      <c r="A188" s="0" t="n">
        <v>335</v>
      </c>
      <c r="B188" s="0" t="n">
        <v>1860</v>
      </c>
      <c r="C188" s="0" t="n">
        <f aca="false">A188</f>
        <v>335</v>
      </c>
    </row>
    <row r="189" customFormat="false" ht="13.8" hidden="false" customHeight="false" outlineLevel="0" collapsed="false">
      <c r="A189" s="0" t="n">
        <v>337</v>
      </c>
      <c r="B189" s="0" t="n">
        <v>1870</v>
      </c>
      <c r="C189" s="0" t="n">
        <f aca="false">A189</f>
        <v>337</v>
      </c>
    </row>
    <row r="190" customFormat="false" ht="13.8" hidden="false" customHeight="false" outlineLevel="0" collapsed="false">
      <c r="A190" s="0" t="n">
        <v>337</v>
      </c>
      <c r="B190" s="0" t="n">
        <v>1880</v>
      </c>
      <c r="C190" s="0" t="n">
        <f aca="false">A190</f>
        <v>337</v>
      </c>
    </row>
    <row r="191" customFormat="false" ht="13.8" hidden="false" customHeight="false" outlineLevel="0" collapsed="false">
      <c r="A191" s="0" t="n">
        <v>337</v>
      </c>
      <c r="B191" s="0" t="n">
        <v>1890</v>
      </c>
      <c r="C191" s="0" t="n">
        <f aca="false">A191</f>
        <v>337</v>
      </c>
    </row>
    <row r="192" customFormat="false" ht="13.8" hidden="false" customHeight="false" outlineLevel="0" collapsed="false">
      <c r="A192" s="0" t="n">
        <v>337</v>
      </c>
      <c r="B192" s="0" t="n">
        <v>1900</v>
      </c>
      <c r="C192" s="0" t="n">
        <f aca="false">A192</f>
        <v>337</v>
      </c>
    </row>
    <row r="193" customFormat="false" ht="13.8" hidden="false" customHeight="false" outlineLevel="0" collapsed="false">
      <c r="A193" s="0" t="n">
        <v>338</v>
      </c>
      <c r="B193" s="0" t="n">
        <v>1910</v>
      </c>
      <c r="C193" s="0" t="n">
        <f aca="false">A193</f>
        <v>338</v>
      </c>
    </row>
    <row r="194" customFormat="false" ht="13.8" hidden="false" customHeight="false" outlineLevel="0" collapsed="false">
      <c r="A194" s="0" t="n">
        <v>338</v>
      </c>
      <c r="B194" s="0" t="n">
        <v>1920</v>
      </c>
      <c r="C194" s="0" t="n">
        <f aca="false">A194</f>
        <v>338</v>
      </c>
    </row>
    <row r="195" customFormat="false" ht="13.8" hidden="false" customHeight="false" outlineLevel="0" collapsed="false">
      <c r="A195" s="0" t="n">
        <v>338</v>
      </c>
      <c r="B195" s="0" t="n">
        <v>1930</v>
      </c>
      <c r="C195" s="0" t="n">
        <f aca="false">A195</f>
        <v>338</v>
      </c>
    </row>
    <row r="196" customFormat="false" ht="13.8" hidden="false" customHeight="false" outlineLevel="0" collapsed="false">
      <c r="A196" s="0" t="n">
        <v>338</v>
      </c>
      <c r="B196" s="0" t="n">
        <v>1940</v>
      </c>
      <c r="C196" s="0" t="n">
        <f aca="false">A196</f>
        <v>338</v>
      </c>
    </row>
    <row r="197" customFormat="false" ht="13.8" hidden="false" customHeight="false" outlineLevel="0" collapsed="false">
      <c r="A197" s="0" t="n">
        <v>338</v>
      </c>
      <c r="B197" s="0" t="n">
        <v>1950</v>
      </c>
      <c r="C197" s="0" t="n">
        <f aca="false">A197</f>
        <v>338</v>
      </c>
    </row>
    <row r="198" customFormat="false" ht="13.8" hidden="false" customHeight="false" outlineLevel="0" collapsed="false">
      <c r="A198" s="0" t="n">
        <v>338</v>
      </c>
      <c r="B198" s="0" t="n">
        <v>1960</v>
      </c>
      <c r="C198" s="0" t="n">
        <f aca="false">A198</f>
        <v>338</v>
      </c>
    </row>
    <row r="199" customFormat="false" ht="13.8" hidden="false" customHeight="false" outlineLevel="0" collapsed="false">
      <c r="A199" s="0" t="n">
        <v>338</v>
      </c>
      <c r="B199" s="0" t="n">
        <v>1970</v>
      </c>
      <c r="C199" s="0" t="n">
        <f aca="false">A199</f>
        <v>338</v>
      </c>
    </row>
    <row r="200" customFormat="false" ht="13.8" hidden="false" customHeight="false" outlineLevel="0" collapsed="false">
      <c r="A200" s="0" t="n">
        <v>337</v>
      </c>
      <c r="B200" s="0" t="n">
        <v>1980</v>
      </c>
      <c r="C200" s="0" t="n">
        <f aca="false">A200</f>
        <v>337</v>
      </c>
    </row>
    <row r="201" customFormat="false" ht="13.8" hidden="false" customHeight="false" outlineLevel="0" collapsed="false">
      <c r="A201" s="0" t="n">
        <v>338</v>
      </c>
      <c r="B201" s="0" t="n">
        <v>1990</v>
      </c>
      <c r="C201" s="0" t="n">
        <f aca="false">A201</f>
        <v>338</v>
      </c>
    </row>
    <row r="202" customFormat="false" ht="13.8" hidden="false" customHeight="false" outlineLevel="0" collapsed="false">
      <c r="A202" s="0" t="n">
        <v>336</v>
      </c>
      <c r="B202" s="0" t="n">
        <v>2000</v>
      </c>
      <c r="C202" s="0" t="n">
        <f aca="false">A202</f>
        <v>336</v>
      </c>
    </row>
    <row r="203" customFormat="false" ht="13.8" hidden="false" customHeight="false" outlineLevel="0" collapsed="false">
      <c r="A203" s="0" t="n">
        <v>338</v>
      </c>
      <c r="B203" s="0" t="n">
        <v>2010</v>
      </c>
      <c r="C203" s="0" t="n">
        <f aca="false">A203</f>
        <v>338</v>
      </c>
    </row>
    <row r="204" customFormat="false" ht="13.8" hidden="false" customHeight="false" outlineLevel="0" collapsed="false">
      <c r="A204" s="0" t="n">
        <v>338</v>
      </c>
      <c r="B204" s="0" t="n">
        <v>2020</v>
      </c>
      <c r="C204" s="0" t="n">
        <f aca="false">A204</f>
        <v>338</v>
      </c>
    </row>
    <row r="205" customFormat="false" ht="13.8" hidden="false" customHeight="false" outlineLevel="0" collapsed="false">
      <c r="A205" s="0" t="n">
        <v>338</v>
      </c>
      <c r="B205" s="0" t="n">
        <v>2030</v>
      </c>
      <c r="C205" s="0" t="n">
        <f aca="false">A205</f>
        <v>338</v>
      </c>
    </row>
    <row r="206" customFormat="false" ht="13.8" hidden="false" customHeight="false" outlineLevel="0" collapsed="false">
      <c r="A206" s="0" t="n">
        <v>337</v>
      </c>
      <c r="B206" s="0" t="n">
        <v>2040</v>
      </c>
      <c r="C206" s="0" t="n">
        <f aca="false">A206</f>
        <v>337</v>
      </c>
    </row>
    <row r="207" customFormat="false" ht="13.8" hidden="false" customHeight="false" outlineLevel="0" collapsed="false">
      <c r="A207" s="0" t="n">
        <v>338</v>
      </c>
      <c r="B207" s="0" t="n">
        <v>2050</v>
      </c>
      <c r="C207" s="0" t="n">
        <f aca="false">A207</f>
        <v>338</v>
      </c>
    </row>
    <row r="208" customFormat="false" ht="13.8" hidden="false" customHeight="false" outlineLevel="0" collapsed="false">
      <c r="A208" s="0" t="n">
        <v>338</v>
      </c>
      <c r="B208" s="0" t="n">
        <v>2060</v>
      </c>
      <c r="C208" s="0" t="n">
        <f aca="false">A208</f>
        <v>338</v>
      </c>
    </row>
    <row r="209" customFormat="false" ht="13.8" hidden="false" customHeight="false" outlineLevel="0" collapsed="false">
      <c r="A209" s="0" t="n">
        <v>338</v>
      </c>
      <c r="B209" s="0" t="n">
        <v>2070</v>
      </c>
      <c r="C209" s="0" t="n">
        <f aca="false">A209</f>
        <v>338</v>
      </c>
    </row>
    <row r="210" customFormat="false" ht="13.8" hidden="false" customHeight="false" outlineLevel="0" collapsed="false">
      <c r="A210" s="0" t="n">
        <v>338</v>
      </c>
      <c r="B210" s="0" t="n">
        <v>2080</v>
      </c>
      <c r="C210" s="0" t="n">
        <f aca="false">A210</f>
        <v>338</v>
      </c>
    </row>
    <row r="211" customFormat="false" ht="13.8" hidden="false" customHeight="false" outlineLevel="0" collapsed="false">
      <c r="A211" s="0" t="n">
        <v>338</v>
      </c>
      <c r="B211" s="0" t="n">
        <v>2090</v>
      </c>
      <c r="C211" s="0" t="n">
        <f aca="false">A211</f>
        <v>338</v>
      </c>
    </row>
    <row r="212" customFormat="false" ht="13.8" hidden="false" customHeight="false" outlineLevel="0" collapsed="false">
      <c r="A212" s="0" t="n">
        <v>337</v>
      </c>
      <c r="B212" s="0" t="n">
        <v>2100</v>
      </c>
      <c r="C212" s="0" t="n">
        <f aca="false">A212</f>
        <v>337</v>
      </c>
    </row>
    <row r="213" customFormat="false" ht="13.8" hidden="false" customHeight="false" outlineLevel="0" collapsed="false">
      <c r="A213" s="0" t="n">
        <v>337</v>
      </c>
      <c r="B213" s="0" t="n">
        <v>2110</v>
      </c>
      <c r="C213" s="0" t="n">
        <f aca="false">A213</f>
        <v>337</v>
      </c>
    </row>
    <row r="214" customFormat="false" ht="13.8" hidden="false" customHeight="false" outlineLevel="0" collapsed="false">
      <c r="A214" s="0" t="n">
        <v>338</v>
      </c>
      <c r="B214" s="0" t="n">
        <v>2120</v>
      </c>
      <c r="C214" s="0" t="n">
        <f aca="false">A214</f>
        <v>338</v>
      </c>
    </row>
    <row r="215" customFormat="false" ht="13.8" hidden="false" customHeight="false" outlineLevel="0" collapsed="false">
      <c r="A215" s="0" t="n">
        <v>337</v>
      </c>
      <c r="B215" s="0" t="n">
        <v>2130</v>
      </c>
      <c r="C215" s="0" t="n">
        <f aca="false">A215</f>
        <v>337</v>
      </c>
    </row>
    <row r="216" customFormat="false" ht="13.8" hidden="false" customHeight="false" outlineLevel="0" collapsed="false">
      <c r="A216" s="0" t="n">
        <v>337</v>
      </c>
      <c r="B216" s="0" t="n">
        <v>2140</v>
      </c>
      <c r="C216" s="0" t="n">
        <f aca="false">A216</f>
        <v>337</v>
      </c>
    </row>
    <row r="217" customFormat="false" ht="13.8" hidden="false" customHeight="false" outlineLevel="0" collapsed="false">
      <c r="A217" s="0" t="n">
        <v>338</v>
      </c>
      <c r="B217" s="0" t="n">
        <v>2150</v>
      </c>
      <c r="C217" s="0" t="n">
        <f aca="false">A217</f>
        <v>338</v>
      </c>
    </row>
    <row r="218" customFormat="false" ht="13.8" hidden="false" customHeight="false" outlineLevel="0" collapsed="false">
      <c r="A218" s="0" t="n">
        <v>338</v>
      </c>
      <c r="B218" s="0" t="n">
        <v>2160</v>
      </c>
      <c r="C218" s="0" t="n">
        <f aca="false">A218</f>
        <v>338</v>
      </c>
    </row>
    <row r="219" customFormat="false" ht="13.8" hidden="false" customHeight="false" outlineLevel="0" collapsed="false">
      <c r="A219" s="0" t="n">
        <v>338</v>
      </c>
      <c r="B219" s="0" t="n">
        <v>2170</v>
      </c>
      <c r="C219" s="0" t="n">
        <f aca="false">A219</f>
        <v>338</v>
      </c>
    </row>
    <row r="220" customFormat="false" ht="13.8" hidden="false" customHeight="false" outlineLevel="0" collapsed="false">
      <c r="A220" s="0" t="n">
        <v>338</v>
      </c>
      <c r="B220" s="0" t="n">
        <v>2180</v>
      </c>
      <c r="C220" s="0" t="n">
        <f aca="false">A220</f>
        <v>338</v>
      </c>
    </row>
    <row r="221" customFormat="false" ht="13.8" hidden="false" customHeight="false" outlineLevel="0" collapsed="false">
      <c r="A221" s="0" t="n">
        <v>337</v>
      </c>
      <c r="B221" s="0" t="n">
        <v>2190</v>
      </c>
      <c r="C221" s="0" t="n">
        <f aca="false">A221</f>
        <v>337</v>
      </c>
    </row>
    <row r="222" customFormat="false" ht="13.8" hidden="false" customHeight="false" outlineLevel="0" collapsed="false">
      <c r="A222" s="0" t="n">
        <v>338</v>
      </c>
      <c r="B222" s="0" t="n">
        <v>2200</v>
      </c>
      <c r="C222" s="0" t="n">
        <f aca="false">A222</f>
        <v>338</v>
      </c>
    </row>
    <row r="223" customFormat="false" ht="13.8" hidden="false" customHeight="false" outlineLevel="0" collapsed="false">
      <c r="A223" s="0" t="n">
        <v>337</v>
      </c>
      <c r="B223" s="0" t="n">
        <v>2210</v>
      </c>
      <c r="C223" s="0" t="n">
        <f aca="false">A223</f>
        <v>337</v>
      </c>
    </row>
    <row r="224" customFormat="false" ht="13.8" hidden="false" customHeight="false" outlineLevel="0" collapsed="false">
      <c r="A224" s="0" t="n">
        <v>338</v>
      </c>
      <c r="B224" s="0" t="n">
        <v>2220</v>
      </c>
      <c r="C224" s="0" t="n">
        <f aca="false">A224</f>
        <v>338</v>
      </c>
    </row>
    <row r="225" customFormat="false" ht="13.8" hidden="false" customHeight="false" outlineLevel="0" collapsed="false">
      <c r="A225" s="0" t="n">
        <v>338</v>
      </c>
      <c r="B225" s="0" t="n">
        <v>2230</v>
      </c>
      <c r="C225" s="0" t="n">
        <f aca="false">A225</f>
        <v>338</v>
      </c>
    </row>
    <row r="226" customFormat="false" ht="13.8" hidden="false" customHeight="false" outlineLevel="0" collapsed="false">
      <c r="A226" s="0" t="n">
        <v>337</v>
      </c>
      <c r="B226" s="0" t="n">
        <v>2240</v>
      </c>
      <c r="C226" s="0" t="n">
        <f aca="false">A226</f>
        <v>337</v>
      </c>
    </row>
    <row r="227" customFormat="false" ht="13.8" hidden="false" customHeight="false" outlineLevel="0" collapsed="false">
      <c r="A227" s="0" t="n">
        <v>338</v>
      </c>
      <c r="B227" s="0" t="n">
        <v>2250</v>
      </c>
      <c r="C227" s="0" t="n">
        <f aca="false">A227</f>
        <v>338</v>
      </c>
    </row>
    <row r="228" customFormat="false" ht="13.8" hidden="false" customHeight="false" outlineLevel="0" collapsed="false">
      <c r="A228" s="0" t="n">
        <v>338</v>
      </c>
      <c r="B228" s="0" t="n">
        <v>2260</v>
      </c>
      <c r="C228" s="0" t="n">
        <f aca="false">A228</f>
        <v>338</v>
      </c>
    </row>
    <row r="229" customFormat="false" ht="13.8" hidden="false" customHeight="false" outlineLevel="0" collapsed="false">
      <c r="A229" s="0" t="n">
        <v>337</v>
      </c>
      <c r="B229" s="0" t="n">
        <v>2270</v>
      </c>
      <c r="C229" s="0" t="n">
        <f aca="false">A229</f>
        <v>337</v>
      </c>
    </row>
    <row r="230" customFormat="false" ht="13.8" hidden="false" customHeight="false" outlineLevel="0" collapsed="false">
      <c r="A230" s="0" t="n">
        <v>338</v>
      </c>
      <c r="B230" s="0" t="n">
        <v>2280</v>
      </c>
      <c r="C230" s="0" t="n">
        <f aca="false">A230</f>
        <v>338</v>
      </c>
    </row>
    <row r="231" customFormat="false" ht="13.8" hidden="false" customHeight="false" outlineLevel="0" collapsed="false">
      <c r="A231" s="0" t="n">
        <v>337</v>
      </c>
      <c r="B231" s="0" t="n">
        <v>2290</v>
      </c>
      <c r="C231" s="0" t="n">
        <f aca="false">A231</f>
        <v>337</v>
      </c>
    </row>
    <row r="232" customFormat="false" ht="13.8" hidden="false" customHeight="false" outlineLevel="0" collapsed="false">
      <c r="A232" s="0" t="n">
        <v>340</v>
      </c>
      <c r="B232" s="0" t="n">
        <v>2300</v>
      </c>
      <c r="C232" s="0" t="n">
        <f aca="false">A232</f>
        <v>340</v>
      </c>
    </row>
    <row r="233" customFormat="false" ht="13.8" hidden="false" customHeight="false" outlineLevel="0" collapsed="false">
      <c r="A233" s="0" t="n">
        <v>338</v>
      </c>
      <c r="B233" s="0" t="n">
        <v>2310</v>
      </c>
      <c r="C233" s="0" t="n">
        <f aca="false">A233</f>
        <v>338</v>
      </c>
    </row>
    <row r="234" customFormat="false" ht="13.8" hidden="false" customHeight="false" outlineLevel="0" collapsed="false">
      <c r="A234" s="0" t="n">
        <v>338</v>
      </c>
      <c r="B234" s="0" t="n">
        <v>2320</v>
      </c>
      <c r="C234" s="0" t="n">
        <f aca="false">A234</f>
        <v>338</v>
      </c>
    </row>
    <row r="235" customFormat="false" ht="13.8" hidden="false" customHeight="false" outlineLevel="0" collapsed="false">
      <c r="A235" s="0" t="n">
        <v>338</v>
      </c>
      <c r="B235" s="0" t="n">
        <v>2330</v>
      </c>
      <c r="C235" s="0" t="n">
        <f aca="false">A235</f>
        <v>338</v>
      </c>
    </row>
    <row r="236" customFormat="false" ht="13.8" hidden="false" customHeight="false" outlineLevel="0" collapsed="false">
      <c r="A236" s="0" t="n">
        <v>338</v>
      </c>
      <c r="B236" s="0" t="n">
        <v>2340</v>
      </c>
      <c r="C236" s="0" t="n">
        <f aca="false">A236</f>
        <v>338</v>
      </c>
    </row>
    <row r="237" customFormat="false" ht="13.8" hidden="false" customHeight="false" outlineLevel="0" collapsed="false">
      <c r="A237" s="0" t="n">
        <v>338</v>
      </c>
      <c r="B237" s="0" t="n">
        <v>2350</v>
      </c>
      <c r="C237" s="0" t="n">
        <f aca="false">A237</f>
        <v>338</v>
      </c>
    </row>
    <row r="238" customFormat="false" ht="13.8" hidden="false" customHeight="false" outlineLevel="0" collapsed="false">
      <c r="A238" s="0" t="n">
        <v>338</v>
      </c>
      <c r="B238" s="0" t="n">
        <v>2360</v>
      </c>
      <c r="C238" s="0" t="n">
        <f aca="false">A238</f>
        <v>338</v>
      </c>
    </row>
    <row r="239" customFormat="false" ht="13.8" hidden="false" customHeight="false" outlineLevel="0" collapsed="false">
      <c r="A239" s="0" t="n">
        <v>337</v>
      </c>
      <c r="B239" s="0" t="n">
        <v>2370</v>
      </c>
      <c r="C239" s="0" t="n">
        <f aca="false">A239</f>
        <v>337</v>
      </c>
    </row>
    <row r="240" customFormat="false" ht="13.8" hidden="false" customHeight="false" outlineLevel="0" collapsed="false">
      <c r="A240" s="0" t="n">
        <v>338</v>
      </c>
      <c r="B240" s="0" t="n">
        <v>2380</v>
      </c>
      <c r="C240" s="0" t="n">
        <f aca="false">A240</f>
        <v>338</v>
      </c>
    </row>
    <row r="241" customFormat="false" ht="13.8" hidden="false" customHeight="false" outlineLevel="0" collapsed="false">
      <c r="A241" s="0" t="n">
        <v>337</v>
      </c>
      <c r="B241" s="0" t="n">
        <v>2390</v>
      </c>
      <c r="C241" s="0" t="n">
        <f aca="false">A241</f>
        <v>337</v>
      </c>
    </row>
    <row r="242" customFormat="false" ht="13.8" hidden="false" customHeight="false" outlineLevel="0" collapsed="false">
      <c r="A242" s="0" t="n">
        <v>337</v>
      </c>
      <c r="B242" s="0" t="n">
        <v>2400</v>
      </c>
      <c r="C242" s="0" t="n">
        <f aca="false">A242</f>
        <v>337</v>
      </c>
    </row>
    <row r="243" customFormat="false" ht="13.8" hidden="false" customHeight="false" outlineLevel="0" collapsed="false">
      <c r="A243" s="0" t="n">
        <v>338</v>
      </c>
      <c r="B243" s="0" t="n">
        <v>2410</v>
      </c>
      <c r="C243" s="0" t="n">
        <f aca="false">A243</f>
        <v>338</v>
      </c>
    </row>
    <row r="244" customFormat="false" ht="13.8" hidden="false" customHeight="false" outlineLevel="0" collapsed="false">
      <c r="A244" s="0" t="n">
        <v>338</v>
      </c>
      <c r="B244" s="0" t="n">
        <v>2420</v>
      </c>
      <c r="C244" s="0" t="n">
        <f aca="false">A244</f>
        <v>338</v>
      </c>
    </row>
    <row r="245" customFormat="false" ht="13.8" hidden="false" customHeight="false" outlineLevel="0" collapsed="false">
      <c r="A245" s="0" t="n">
        <v>338</v>
      </c>
      <c r="B245" s="0" t="n">
        <v>2430</v>
      </c>
      <c r="C245" s="0" t="n">
        <f aca="false">A245</f>
        <v>338</v>
      </c>
    </row>
    <row r="246" customFormat="false" ht="13.8" hidden="false" customHeight="false" outlineLevel="0" collapsed="false">
      <c r="A246" s="0" t="n">
        <v>338</v>
      </c>
      <c r="B246" s="0" t="n">
        <v>2440</v>
      </c>
      <c r="C246" s="0" t="n">
        <f aca="false">A246</f>
        <v>338</v>
      </c>
    </row>
    <row r="247" customFormat="false" ht="13.8" hidden="false" customHeight="false" outlineLevel="0" collapsed="false">
      <c r="A247" s="0" t="n">
        <v>338</v>
      </c>
      <c r="B247" s="0" t="n">
        <v>2450</v>
      </c>
      <c r="C247" s="0" t="n">
        <f aca="false">A247</f>
        <v>338</v>
      </c>
    </row>
    <row r="248" customFormat="false" ht="13.8" hidden="false" customHeight="false" outlineLevel="0" collapsed="false">
      <c r="A248" s="0" t="n">
        <v>338</v>
      </c>
      <c r="B248" s="0" t="n">
        <v>2460</v>
      </c>
      <c r="C248" s="0" t="n">
        <f aca="false">A248</f>
        <v>338</v>
      </c>
    </row>
    <row r="249" customFormat="false" ht="13.8" hidden="false" customHeight="false" outlineLevel="0" collapsed="false">
      <c r="A249" s="0" t="n">
        <v>338</v>
      </c>
      <c r="B249" s="0" t="n">
        <v>2470</v>
      </c>
      <c r="C249" s="0" t="n">
        <f aca="false">A249</f>
        <v>338</v>
      </c>
    </row>
    <row r="250" customFormat="false" ht="13.8" hidden="false" customHeight="false" outlineLevel="0" collapsed="false">
      <c r="A250" s="0" t="n">
        <v>338</v>
      </c>
      <c r="B250" s="0" t="n">
        <v>2480</v>
      </c>
      <c r="C250" s="0" t="n">
        <f aca="false">A250</f>
        <v>338</v>
      </c>
    </row>
    <row r="251" customFormat="false" ht="13.8" hidden="false" customHeight="false" outlineLevel="0" collapsed="false">
      <c r="A251" s="0" t="n">
        <v>338</v>
      </c>
      <c r="B251" s="0" t="n">
        <v>2490</v>
      </c>
      <c r="C251" s="0" t="n">
        <f aca="false">A251</f>
        <v>338</v>
      </c>
    </row>
    <row r="252" customFormat="false" ht="13.8" hidden="false" customHeight="false" outlineLevel="0" collapsed="false">
      <c r="A252" s="0" t="n">
        <v>337</v>
      </c>
      <c r="B252" s="0" t="n">
        <v>2500</v>
      </c>
      <c r="C252" s="0" t="n">
        <f aca="false">A252</f>
        <v>337</v>
      </c>
    </row>
    <row r="253" customFormat="false" ht="13.8" hidden="false" customHeight="false" outlineLevel="0" collapsed="false">
      <c r="A253" s="0" t="n">
        <v>337</v>
      </c>
      <c r="B253" s="0" t="n">
        <v>2510</v>
      </c>
      <c r="C253" s="0" t="n">
        <f aca="false">A253</f>
        <v>337</v>
      </c>
    </row>
    <row r="254" customFormat="false" ht="13.8" hidden="false" customHeight="false" outlineLevel="0" collapsed="false">
      <c r="A254" s="0" t="n">
        <v>338</v>
      </c>
      <c r="B254" s="0" t="n">
        <v>2520</v>
      </c>
      <c r="C254" s="0" t="n">
        <f aca="false">A254</f>
        <v>338</v>
      </c>
    </row>
    <row r="255" customFormat="false" ht="13.8" hidden="false" customHeight="false" outlineLevel="0" collapsed="false">
      <c r="A255" s="0" t="n">
        <v>337</v>
      </c>
      <c r="B255" s="0" t="n">
        <v>2530</v>
      </c>
      <c r="C255" s="0" t="n">
        <f aca="false">A255</f>
        <v>337</v>
      </c>
    </row>
    <row r="256" customFormat="false" ht="13.8" hidden="false" customHeight="false" outlineLevel="0" collapsed="false">
      <c r="A256" s="0" t="n">
        <v>337</v>
      </c>
      <c r="B256" s="0" t="n">
        <v>2540</v>
      </c>
      <c r="C256" s="0" t="n">
        <f aca="false">A256</f>
        <v>337</v>
      </c>
    </row>
    <row r="257" customFormat="false" ht="13.8" hidden="false" customHeight="false" outlineLevel="0" collapsed="false">
      <c r="A257" s="0" t="n">
        <v>338</v>
      </c>
      <c r="B257" s="0" t="n">
        <v>2550</v>
      </c>
      <c r="C257" s="0" t="n">
        <f aca="false">A257</f>
        <v>338</v>
      </c>
    </row>
    <row r="258" customFormat="false" ht="13.8" hidden="false" customHeight="false" outlineLevel="0" collapsed="false">
      <c r="A258" s="0" t="n">
        <v>338</v>
      </c>
      <c r="B258" s="0" t="n">
        <v>2560</v>
      </c>
      <c r="C258" s="0" t="n">
        <f aca="false">A258</f>
        <v>338</v>
      </c>
    </row>
    <row r="259" customFormat="false" ht="13.8" hidden="false" customHeight="false" outlineLevel="0" collapsed="false">
      <c r="A259" s="0" t="n">
        <v>337</v>
      </c>
      <c r="B259" s="0" t="n">
        <v>2570</v>
      </c>
      <c r="C259" s="0" t="n">
        <f aca="false">A259</f>
        <v>337</v>
      </c>
    </row>
    <row r="260" customFormat="false" ht="13.8" hidden="false" customHeight="false" outlineLevel="0" collapsed="false">
      <c r="A260" s="0" t="n">
        <v>338</v>
      </c>
      <c r="B260" s="0" t="n">
        <v>2580</v>
      </c>
      <c r="C260" s="0" t="n">
        <f aca="false">A260</f>
        <v>338</v>
      </c>
    </row>
    <row r="261" customFormat="false" ht="13.8" hidden="false" customHeight="false" outlineLevel="0" collapsed="false">
      <c r="A261" s="0" t="n">
        <v>337</v>
      </c>
      <c r="B261" s="0" t="n">
        <v>2590</v>
      </c>
      <c r="C261" s="0" t="n">
        <f aca="false">A261</f>
        <v>337</v>
      </c>
    </row>
    <row r="262" customFormat="false" ht="13.8" hidden="false" customHeight="false" outlineLevel="0" collapsed="false">
      <c r="A262" s="0" t="n">
        <v>337</v>
      </c>
      <c r="B262" s="0" t="n">
        <v>2600</v>
      </c>
      <c r="C262" s="0" t="n">
        <f aca="false">A262</f>
        <v>337</v>
      </c>
    </row>
    <row r="263" customFormat="false" ht="13.8" hidden="false" customHeight="false" outlineLevel="0" collapsed="false">
      <c r="A263" s="0" t="n">
        <v>337</v>
      </c>
      <c r="B263" s="0" t="n">
        <v>2610</v>
      </c>
      <c r="C263" s="0" t="n">
        <f aca="false">A263</f>
        <v>337</v>
      </c>
    </row>
    <row r="264" customFormat="false" ht="13.8" hidden="false" customHeight="false" outlineLevel="0" collapsed="false">
      <c r="A264" s="0" t="n">
        <v>337</v>
      </c>
      <c r="B264" s="0" t="n">
        <v>2620</v>
      </c>
      <c r="C264" s="0" t="n">
        <f aca="false">A264</f>
        <v>337</v>
      </c>
    </row>
    <row r="265" customFormat="false" ht="13.8" hidden="false" customHeight="false" outlineLevel="0" collapsed="false">
      <c r="A265" s="0" t="n">
        <v>337</v>
      </c>
      <c r="B265" s="0" t="n">
        <v>2630</v>
      </c>
      <c r="C265" s="0" t="n">
        <f aca="false">A265</f>
        <v>337</v>
      </c>
    </row>
    <row r="266" customFormat="false" ht="13.8" hidden="false" customHeight="false" outlineLevel="0" collapsed="false">
      <c r="A266" s="0" t="n">
        <v>338</v>
      </c>
      <c r="B266" s="0" t="n">
        <v>2640</v>
      </c>
      <c r="C266" s="0" t="n">
        <f aca="false">A266</f>
        <v>338</v>
      </c>
    </row>
    <row r="267" customFormat="false" ht="13.8" hidden="false" customHeight="false" outlineLevel="0" collapsed="false">
      <c r="A267" s="0" t="n">
        <v>338</v>
      </c>
      <c r="B267" s="0" t="n">
        <v>2650</v>
      </c>
      <c r="C267" s="0" t="n">
        <f aca="false">A267</f>
        <v>338</v>
      </c>
    </row>
    <row r="268" customFormat="false" ht="13.8" hidden="false" customHeight="false" outlineLevel="0" collapsed="false">
      <c r="A268" s="0" t="n">
        <v>337</v>
      </c>
      <c r="B268" s="0" t="n">
        <v>2660</v>
      </c>
      <c r="C268" s="0" t="n">
        <f aca="false">A268</f>
        <v>337</v>
      </c>
    </row>
    <row r="269" customFormat="false" ht="13.8" hidden="false" customHeight="false" outlineLevel="0" collapsed="false">
      <c r="A269" s="0" t="n">
        <v>338</v>
      </c>
      <c r="B269" s="0" t="n">
        <v>2670</v>
      </c>
      <c r="C269" s="0" t="n">
        <f aca="false">A269</f>
        <v>338</v>
      </c>
    </row>
    <row r="270" customFormat="false" ht="13.8" hidden="false" customHeight="false" outlineLevel="0" collapsed="false">
      <c r="A270" s="0" t="n">
        <v>338</v>
      </c>
      <c r="B270" s="0" t="n">
        <v>2680</v>
      </c>
      <c r="C270" s="0" t="n">
        <f aca="false">A270</f>
        <v>338</v>
      </c>
    </row>
    <row r="271" customFormat="false" ht="13.8" hidden="false" customHeight="false" outlineLevel="0" collapsed="false">
      <c r="A271" s="0" t="n">
        <v>338</v>
      </c>
      <c r="B271" s="0" t="n">
        <v>2690</v>
      </c>
      <c r="C271" s="0" t="n">
        <f aca="false">A271</f>
        <v>338</v>
      </c>
    </row>
    <row r="272" customFormat="false" ht="13.8" hidden="false" customHeight="false" outlineLevel="0" collapsed="false">
      <c r="A272" s="0" t="n">
        <v>338</v>
      </c>
      <c r="B272" s="0" t="n">
        <v>2700</v>
      </c>
      <c r="C272" s="0" t="n">
        <f aca="false">A272</f>
        <v>338</v>
      </c>
    </row>
    <row r="273" customFormat="false" ht="13.8" hidden="false" customHeight="false" outlineLevel="0" collapsed="false">
      <c r="A273" s="0" t="n">
        <v>338</v>
      </c>
      <c r="B273" s="0" t="n">
        <v>2710</v>
      </c>
      <c r="C273" s="0" t="n">
        <f aca="false">A273</f>
        <v>338</v>
      </c>
    </row>
    <row r="274" customFormat="false" ht="13.8" hidden="false" customHeight="false" outlineLevel="0" collapsed="false">
      <c r="A274" s="0" t="n">
        <v>338</v>
      </c>
      <c r="B274" s="0" t="n">
        <v>2720</v>
      </c>
      <c r="C274" s="0" t="n">
        <f aca="false">A274</f>
        <v>338</v>
      </c>
    </row>
    <row r="275" customFormat="false" ht="13.8" hidden="false" customHeight="false" outlineLevel="0" collapsed="false">
      <c r="A275" s="0" t="n">
        <v>338</v>
      </c>
      <c r="B275" s="0" t="n">
        <v>2730</v>
      </c>
      <c r="C275" s="0" t="n">
        <f aca="false">A275</f>
        <v>338</v>
      </c>
    </row>
    <row r="276" customFormat="false" ht="13.8" hidden="false" customHeight="false" outlineLevel="0" collapsed="false">
      <c r="A276" s="0" t="n">
        <v>337</v>
      </c>
      <c r="B276" s="0" t="n">
        <v>2740</v>
      </c>
      <c r="C276" s="0" t="n">
        <f aca="false">A276</f>
        <v>337</v>
      </c>
    </row>
    <row r="277" customFormat="false" ht="13.8" hidden="false" customHeight="false" outlineLevel="0" collapsed="false">
      <c r="A277" s="0" t="n">
        <v>338</v>
      </c>
      <c r="B277" s="0" t="n">
        <v>2750</v>
      </c>
      <c r="C277" s="0" t="n">
        <f aca="false">A277</f>
        <v>338</v>
      </c>
    </row>
    <row r="278" customFormat="false" ht="13.8" hidden="false" customHeight="false" outlineLevel="0" collapsed="false">
      <c r="A278" s="0" t="n">
        <v>337</v>
      </c>
      <c r="B278" s="0" t="n">
        <v>2760</v>
      </c>
      <c r="C278" s="0" t="n">
        <f aca="false">A278</f>
        <v>337</v>
      </c>
    </row>
    <row r="279" customFormat="false" ht="13.8" hidden="false" customHeight="false" outlineLevel="0" collapsed="false">
      <c r="A279" s="0" t="n">
        <v>338</v>
      </c>
      <c r="B279" s="0" t="n">
        <v>2770</v>
      </c>
      <c r="C279" s="0" t="n">
        <f aca="false">A279</f>
        <v>338</v>
      </c>
    </row>
    <row r="280" customFormat="false" ht="13.8" hidden="false" customHeight="false" outlineLevel="0" collapsed="false">
      <c r="A280" s="0" t="n">
        <v>338</v>
      </c>
      <c r="B280" s="0" t="n">
        <v>2780</v>
      </c>
      <c r="C280" s="0" t="n">
        <f aca="false">A280</f>
        <v>338</v>
      </c>
    </row>
    <row r="281" customFormat="false" ht="13.8" hidden="false" customHeight="false" outlineLevel="0" collapsed="false">
      <c r="A281" s="0" t="n">
        <v>337</v>
      </c>
      <c r="B281" s="0" t="n">
        <v>2790</v>
      </c>
      <c r="C281" s="0" t="n">
        <f aca="false">A281</f>
        <v>337</v>
      </c>
    </row>
    <row r="282" customFormat="false" ht="13.8" hidden="false" customHeight="false" outlineLevel="0" collapsed="false">
      <c r="A282" s="0" t="n">
        <v>338</v>
      </c>
      <c r="B282" s="0" t="n">
        <v>2800</v>
      </c>
      <c r="C282" s="0" t="n">
        <f aca="false">A282</f>
        <v>338</v>
      </c>
    </row>
    <row r="283" customFormat="false" ht="13.8" hidden="false" customHeight="false" outlineLevel="0" collapsed="false">
      <c r="A283" s="0" t="n">
        <v>337</v>
      </c>
      <c r="B283" s="0" t="n">
        <v>2810</v>
      </c>
      <c r="C283" s="0" t="n">
        <f aca="false">A283</f>
        <v>337</v>
      </c>
    </row>
    <row r="284" customFormat="false" ht="13.8" hidden="false" customHeight="false" outlineLevel="0" collapsed="false">
      <c r="A284" s="0" t="n">
        <v>337</v>
      </c>
      <c r="B284" s="0" t="n">
        <v>2820</v>
      </c>
      <c r="C284" s="0" t="n">
        <f aca="false">A284</f>
        <v>337</v>
      </c>
    </row>
    <row r="285" customFormat="false" ht="13.8" hidden="false" customHeight="false" outlineLevel="0" collapsed="false">
      <c r="A285" s="0" t="n">
        <v>338</v>
      </c>
      <c r="B285" s="0" t="n">
        <v>2830</v>
      </c>
      <c r="C285" s="0" t="n">
        <f aca="false">A285</f>
        <v>338</v>
      </c>
    </row>
    <row r="286" customFormat="false" ht="13.8" hidden="false" customHeight="false" outlineLevel="0" collapsed="false">
      <c r="A286" s="0" t="n">
        <v>339</v>
      </c>
      <c r="B286" s="0" t="n">
        <v>2840</v>
      </c>
      <c r="C286" s="0" t="n">
        <f aca="false">A286</f>
        <v>339</v>
      </c>
    </row>
    <row r="287" customFormat="false" ht="13.8" hidden="false" customHeight="false" outlineLevel="0" collapsed="false">
      <c r="A287" s="0" t="n">
        <v>338</v>
      </c>
      <c r="B287" s="0" t="n">
        <v>2850</v>
      </c>
      <c r="C287" s="0" t="n">
        <f aca="false">A287</f>
        <v>338</v>
      </c>
    </row>
    <row r="288" customFormat="false" ht="13.8" hidden="false" customHeight="false" outlineLevel="0" collapsed="false">
      <c r="A288" s="0" t="n">
        <v>338</v>
      </c>
      <c r="B288" s="0" t="n">
        <v>2860</v>
      </c>
      <c r="C288" s="0" t="n">
        <f aca="false">A288</f>
        <v>338</v>
      </c>
    </row>
    <row r="289" customFormat="false" ht="13.8" hidden="false" customHeight="false" outlineLevel="0" collapsed="false">
      <c r="A289" s="0" t="n">
        <v>338</v>
      </c>
      <c r="B289" s="0" t="n">
        <v>2870</v>
      </c>
      <c r="C289" s="0" t="n">
        <f aca="false">A289</f>
        <v>338</v>
      </c>
    </row>
    <row r="290" customFormat="false" ht="13.8" hidden="false" customHeight="false" outlineLevel="0" collapsed="false">
      <c r="A290" s="0" t="n">
        <v>338</v>
      </c>
      <c r="B290" s="0" t="n">
        <v>2880</v>
      </c>
      <c r="C290" s="0" t="n">
        <f aca="false">A290</f>
        <v>338</v>
      </c>
    </row>
    <row r="291" customFormat="false" ht="13.8" hidden="false" customHeight="false" outlineLevel="0" collapsed="false">
      <c r="A291" s="0" t="n">
        <v>338</v>
      </c>
      <c r="B291" s="0" t="n">
        <v>2890</v>
      </c>
      <c r="C291" s="0" t="n">
        <f aca="false">A291</f>
        <v>338</v>
      </c>
    </row>
    <row r="292" customFormat="false" ht="13.8" hidden="false" customHeight="false" outlineLevel="0" collapsed="false">
      <c r="A292" s="0" t="n">
        <v>338</v>
      </c>
      <c r="B292" s="0" t="n">
        <v>2900</v>
      </c>
      <c r="C292" s="0" t="n">
        <f aca="false">A292</f>
        <v>338</v>
      </c>
    </row>
    <row r="293" customFormat="false" ht="13.8" hidden="false" customHeight="false" outlineLevel="0" collapsed="false">
      <c r="A293" s="0" t="n">
        <v>338</v>
      </c>
      <c r="B293" s="0" t="n">
        <v>2910</v>
      </c>
      <c r="C293" s="0" t="n">
        <f aca="false">A293</f>
        <v>338</v>
      </c>
    </row>
    <row r="294" customFormat="false" ht="13.8" hidden="false" customHeight="false" outlineLevel="0" collapsed="false">
      <c r="A294" s="0" t="n">
        <v>337</v>
      </c>
      <c r="B294" s="0" t="n">
        <v>2920</v>
      </c>
      <c r="C294" s="0" t="n">
        <f aca="false">A294</f>
        <v>337</v>
      </c>
    </row>
    <row r="295" customFormat="false" ht="13.8" hidden="false" customHeight="false" outlineLevel="0" collapsed="false">
      <c r="A295" s="0" t="n">
        <v>338</v>
      </c>
      <c r="B295" s="0" t="n">
        <v>2930</v>
      </c>
      <c r="C295" s="0" t="n">
        <f aca="false">A295</f>
        <v>338</v>
      </c>
    </row>
    <row r="296" customFormat="false" ht="13.8" hidden="false" customHeight="false" outlineLevel="0" collapsed="false">
      <c r="A296" s="0" t="n">
        <v>338</v>
      </c>
      <c r="B296" s="0" t="n">
        <v>2940</v>
      </c>
      <c r="C296" s="0" t="n">
        <f aca="false">A296</f>
        <v>338</v>
      </c>
    </row>
    <row r="297" customFormat="false" ht="13.8" hidden="false" customHeight="false" outlineLevel="0" collapsed="false">
      <c r="A297" s="0" t="n">
        <v>338</v>
      </c>
      <c r="B297" s="0" t="n">
        <v>2950</v>
      </c>
      <c r="C297" s="0" t="n">
        <f aca="false">A297</f>
        <v>338</v>
      </c>
    </row>
    <row r="298" customFormat="false" ht="13.8" hidden="false" customHeight="false" outlineLevel="0" collapsed="false">
      <c r="A298" s="0" t="n">
        <v>337</v>
      </c>
      <c r="B298" s="0" t="n">
        <v>2960</v>
      </c>
      <c r="C298" s="0" t="n">
        <f aca="false">A298</f>
        <v>337</v>
      </c>
    </row>
    <row r="299" customFormat="false" ht="13.8" hidden="false" customHeight="false" outlineLevel="0" collapsed="false">
      <c r="A299" s="0" t="n">
        <v>338</v>
      </c>
      <c r="B299" s="0" t="n">
        <v>2970</v>
      </c>
      <c r="C299" s="0" t="n">
        <f aca="false">A299</f>
        <v>338</v>
      </c>
    </row>
    <row r="300" customFormat="false" ht="13.8" hidden="false" customHeight="false" outlineLevel="0" collapsed="false">
      <c r="A300" s="0" t="n">
        <v>337</v>
      </c>
      <c r="B300" s="0" t="n">
        <v>2980</v>
      </c>
      <c r="C300" s="0" t="n">
        <f aca="false">A300</f>
        <v>337</v>
      </c>
    </row>
    <row r="301" customFormat="false" ht="13.8" hidden="false" customHeight="false" outlineLevel="0" collapsed="false">
      <c r="A301" s="0" t="n">
        <v>338</v>
      </c>
      <c r="B301" s="0" t="n">
        <v>2990</v>
      </c>
      <c r="C301" s="0" t="n">
        <f aca="false">A301</f>
        <v>338</v>
      </c>
    </row>
    <row r="302" customFormat="false" ht="13.8" hidden="false" customHeight="false" outlineLevel="0" collapsed="false">
      <c r="A302" s="0" t="n">
        <v>338</v>
      </c>
      <c r="B302" s="0" t="n">
        <v>3000</v>
      </c>
      <c r="C302" s="0" t="n">
        <f aca="false">A302</f>
        <v>338</v>
      </c>
    </row>
    <row r="303" customFormat="false" ht="13.8" hidden="false" customHeight="false" outlineLevel="0" collapsed="false">
      <c r="A303" s="0" t="n">
        <v>337</v>
      </c>
      <c r="B303" s="0" t="n">
        <v>3010</v>
      </c>
      <c r="C303" s="0" t="n">
        <f aca="false">A303</f>
        <v>337</v>
      </c>
    </row>
    <row r="304" customFormat="false" ht="13.8" hidden="false" customHeight="false" outlineLevel="0" collapsed="false">
      <c r="A304" s="0" t="n">
        <v>337</v>
      </c>
      <c r="B304" s="0" t="n">
        <v>3020</v>
      </c>
      <c r="C304" s="0" t="n">
        <f aca="false">A304</f>
        <v>337</v>
      </c>
    </row>
    <row r="305" customFormat="false" ht="13.8" hidden="false" customHeight="false" outlineLevel="0" collapsed="false">
      <c r="A305" s="0" t="n">
        <v>338</v>
      </c>
      <c r="B305" s="0" t="n">
        <v>3030</v>
      </c>
      <c r="C305" s="0" t="n">
        <f aca="false">A305</f>
        <v>338</v>
      </c>
    </row>
    <row r="306" customFormat="false" ht="13.8" hidden="false" customHeight="false" outlineLevel="0" collapsed="false">
      <c r="A306" s="0" t="n">
        <v>337</v>
      </c>
      <c r="B306" s="0" t="n">
        <v>3040</v>
      </c>
      <c r="C306" s="0" t="n">
        <f aca="false">A306</f>
        <v>337</v>
      </c>
    </row>
    <row r="307" customFormat="false" ht="13.8" hidden="false" customHeight="false" outlineLevel="0" collapsed="false">
      <c r="A307" s="0" t="n">
        <v>337</v>
      </c>
      <c r="B307" s="0" t="n">
        <v>3050</v>
      </c>
      <c r="C307" s="0" t="n">
        <f aca="false">A307</f>
        <v>337</v>
      </c>
    </row>
    <row r="308" customFormat="false" ht="13.8" hidden="false" customHeight="false" outlineLevel="0" collapsed="false">
      <c r="A308" s="0" t="n">
        <v>338</v>
      </c>
      <c r="B308" s="0" t="n">
        <v>3060</v>
      </c>
      <c r="C308" s="0" t="n">
        <f aca="false">A308</f>
        <v>338</v>
      </c>
    </row>
    <row r="309" customFormat="false" ht="13.8" hidden="false" customHeight="false" outlineLevel="0" collapsed="false">
      <c r="A309" s="0" t="n">
        <v>338</v>
      </c>
      <c r="B309" s="0" t="n">
        <v>3070</v>
      </c>
      <c r="C309" s="0" t="n">
        <f aca="false">A309</f>
        <v>338</v>
      </c>
    </row>
    <row r="310" customFormat="false" ht="13.8" hidden="false" customHeight="false" outlineLevel="0" collapsed="false">
      <c r="A310" s="0" t="n">
        <v>338</v>
      </c>
      <c r="B310" s="0" t="n">
        <v>3080</v>
      </c>
      <c r="C310" s="0" t="n">
        <f aca="false">A310</f>
        <v>338</v>
      </c>
    </row>
    <row r="311" customFormat="false" ht="13.8" hidden="false" customHeight="false" outlineLevel="0" collapsed="false">
      <c r="A311" s="0" t="n">
        <v>337</v>
      </c>
      <c r="B311" s="0" t="n">
        <v>3090</v>
      </c>
      <c r="C311" s="0" t="n">
        <f aca="false">A311</f>
        <v>337</v>
      </c>
    </row>
    <row r="312" customFormat="false" ht="13.8" hidden="false" customHeight="false" outlineLevel="0" collapsed="false">
      <c r="A312" s="0" t="n">
        <v>338</v>
      </c>
      <c r="B312" s="0" t="n">
        <v>3100</v>
      </c>
      <c r="C312" s="0" t="n">
        <f aca="false">A312</f>
        <v>338</v>
      </c>
    </row>
    <row r="313" customFormat="false" ht="13.8" hidden="false" customHeight="false" outlineLevel="0" collapsed="false">
      <c r="A313" s="0" t="n">
        <v>338</v>
      </c>
      <c r="B313" s="0" t="n">
        <v>3110</v>
      </c>
      <c r="C313" s="0" t="n">
        <f aca="false">A313</f>
        <v>338</v>
      </c>
    </row>
    <row r="314" customFormat="false" ht="13.8" hidden="false" customHeight="false" outlineLevel="0" collapsed="false">
      <c r="A314" s="0" t="n">
        <v>338</v>
      </c>
      <c r="B314" s="0" t="n">
        <v>3120</v>
      </c>
      <c r="C314" s="0" t="n">
        <f aca="false">A314</f>
        <v>338</v>
      </c>
    </row>
    <row r="315" customFormat="false" ht="13.8" hidden="false" customHeight="false" outlineLevel="0" collapsed="false">
      <c r="A315" s="0" t="n">
        <v>338</v>
      </c>
      <c r="B315" s="0" t="n">
        <v>3130</v>
      </c>
      <c r="C315" s="0" t="n">
        <f aca="false">A315</f>
        <v>338</v>
      </c>
    </row>
    <row r="316" customFormat="false" ht="13.8" hidden="false" customHeight="false" outlineLevel="0" collapsed="false">
      <c r="A316" s="0" t="n">
        <v>338</v>
      </c>
      <c r="B316" s="0" t="n">
        <v>3140</v>
      </c>
      <c r="C316" s="0" t="n">
        <f aca="false">A316</f>
        <v>338</v>
      </c>
    </row>
    <row r="317" customFormat="false" ht="13.8" hidden="false" customHeight="false" outlineLevel="0" collapsed="false">
      <c r="A317" s="0" t="n">
        <v>337</v>
      </c>
      <c r="B317" s="0" t="n">
        <v>3150</v>
      </c>
      <c r="C317" s="0" t="n">
        <f aca="false">A317</f>
        <v>337</v>
      </c>
    </row>
    <row r="318" customFormat="false" ht="13.8" hidden="false" customHeight="false" outlineLevel="0" collapsed="false">
      <c r="A318" s="0" t="n">
        <v>338</v>
      </c>
      <c r="B318" s="0" t="n">
        <v>3160</v>
      </c>
      <c r="C318" s="0" t="n">
        <f aca="false">A318</f>
        <v>338</v>
      </c>
    </row>
    <row r="319" customFormat="false" ht="13.8" hidden="false" customHeight="false" outlineLevel="0" collapsed="false">
      <c r="A319" s="0" t="n">
        <v>338</v>
      </c>
      <c r="B319" s="0" t="n">
        <v>3170</v>
      </c>
      <c r="C319" s="0" t="n">
        <f aca="false">A319</f>
        <v>338</v>
      </c>
    </row>
    <row r="320" customFormat="false" ht="13.8" hidden="false" customHeight="false" outlineLevel="0" collapsed="false">
      <c r="A320" s="0" t="n">
        <v>337</v>
      </c>
      <c r="B320" s="0" t="n">
        <v>3180</v>
      </c>
      <c r="C320" s="0" t="n">
        <f aca="false">A320</f>
        <v>337</v>
      </c>
    </row>
    <row r="321" customFormat="false" ht="13.8" hidden="false" customHeight="false" outlineLevel="0" collapsed="false">
      <c r="A321" s="0" t="n">
        <v>338</v>
      </c>
      <c r="B321" s="0" t="n">
        <v>3190</v>
      </c>
      <c r="C321" s="0" t="n">
        <f aca="false">A321</f>
        <v>338</v>
      </c>
    </row>
    <row r="322" customFormat="false" ht="13.8" hidden="false" customHeight="false" outlineLevel="0" collapsed="false">
      <c r="A322" s="0" t="n">
        <v>338</v>
      </c>
      <c r="B322" s="0" t="n">
        <v>3200</v>
      </c>
      <c r="C322" s="0" t="n">
        <f aca="false">A322</f>
        <v>338</v>
      </c>
    </row>
    <row r="323" customFormat="false" ht="13.8" hidden="false" customHeight="false" outlineLevel="0" collapsed="false">
      <c r="A323" s="0" t="n">
        <v>338</v>
      </c>
      <c r="B323" s="0" t="n">
        <v>3210</v>
      </c>
      <c r="C323" s="0" t="n">
        <f aca="false">A323</f>
        <v>338</v>
      </c>
    </row>
    <row r="324" customFormat="false" ht="13.8" hidden="false" customHeight="false" outlineLevel="0" collapsed="false">
      <c r="A324" s="0" t="n">
        <v>337</v>
      </c>
      <c r="B324" s="0" t="n">
        <v>3220</v>
      </c>
      <c r="C324" s="0" t="n">
        <f aca="false">A324</f>
        <v>337</v>
      </c>
    </row>
    <row r="325" customFormat="false" ht="13.8" hidden="false" customHeight="false" outlineLevel="0" collapsed="false">
      <c r="A325" s="0" t="n">
        <v>338</v>
      </c>
      <c r="B325" s="0" t="n">
        <v>3230</v>
      </c>
      <c r="C325" s="0" t="n">
        <f aca="false">A325</f>
        <v>338</v>
      </c>
    </row>
    <row r="326" customFormat="false" ht="13.8" hidden="false" customHeight="false" outlineLevel="0" collapsed="false">
      <c r="A326" s="0" t="n">
        <v>337</v>
      </c>
      <c r="B326" s="0" t="n">
        <v>3240</v>
      </c>
      <c r="C326" s="0" t="n">
        <f aca="false">A326</f>
        <v>337</v>
      </c>
    </row>
    <row r="327" customFormat="false" ht="13.8" hidden="false" customHeight="false" outlineLevel="0" collapsed="false">
      <c r="A327" s="0" t="n">
        <v>338</v>
      </c>
      <c r="B327" s="0" t="n">
        <v>3250</v>
      </c>
      <c r="C327" s="0" t="n">
        <f aca="false">A327</f>
        <v>338</v>
      </c>
    </row>
    <row r="328" customFormat="false" ht="13.8" hidden="false" customHeight="false" outlineLevel="0" collapsed="false">
      <c r="A328" s="0" t="n">
        <v>338</v>
      </c>
      <c r="B328" s="0" t="n">
        <v>3260</v>
      </c>
      <c r="C328" s="0" t="n">
        <f aca="false">A328</f>
        <v>338</v>
      </c>
    </row>
    <row r="329" customFormat="false" ht="13.8" hidden="false" customHeight="false" outlineLevel="0" collapsed="false">
      <c r="A329" s="0" t="n">
        <v>338</v>
      </c>
      <c r="B329" s="0" t="n">
        <v>3270</v>
      </c>
      <c r="C329" s="0" t="n">
        <f aca="false">A329</f>
        <v>338</v>
      </c>
    </row>
    <row r="330" customFormat="false" ht="13.8" hidden="false" customHeight="false" outlineLevel="0" collapsed="false">
      <c r="A330" s="0" t="n">
        <v>338</v>
      </c>
      <c r="B330" s="0" t="n">
        <v>3280</v>
      </c>
      <c r="C330" s="0" t="n">
        <f aca="false">A330</f>
        <v>338</v>
      </c>
    </row>
    <row r="331" customFormat="false" ht="13.8" hidden="false" customHeight="false" outlineLevel="0" collapsed="false">
      <c r="A331" s="0" t="n">
        <v>338</v>
      </c>
      <c r="B331" s="0" t="n">
        <v>3290</v>
      </c>
      <c r="C331" s="0" t="n">
        <f aca="false">A331</f>
        <v>338</v>
      </c>
    </row>
    <row r="332" customFormat="false" ht="13.8" hidden="false" customHeight="false" outlineLevel="0" collapsed="false">
      <c r="A332" s="0" t="n">
        <v>338</v>
      </c>
      <c r="B332" s="0" t="n">
        <v>3300</v>
      </c>
      <c r="C332" s="0" t="n">
        <f aca="false">A332</f>
        <v>338</v>
      </c>
    </row>
    <row r="333" customFormat="false" ht="13.8" hidden="false" customHeight="false" outlineLevel="0" collapsed="false">
      <c r="A333" s="0" t="n">
        <v>337</v>
      </c>
      <c r="B333" s="0" t="n">
        <v>3310</v>
      </c>
      <c r="C333" s="0" t="n">
        <f aca="false">A333</f>
        <v>337</v>
      </c>
    </row>
    <row r="334" customFormat="false" ht="13.8" hidden="false" customHeight="false" outlineLevel="0" collapsed="false">
      <c r="A334" s="0" t="n">
        <v>338</v>
      </c>
      <c r="B334" s="0" t="n">
        <v>3320</v>
      </c>
      <c r="C334" s="0" t="n">
        <f aca="false">A334</f>
        <v>338</v>
      </c>
    </row>
    <row r="335" customFormat="false" ht="13.8" hidden="false" customHeight="false" outlineLevel="0" collapsed="false">
      <c r="A335" s="0" t="n">
        <v>338</v>
      </c>
      <c r="B335" s="0" t="n">
        <v>3330</v>
      </c>
      <c r="C335" s="0" t="n">
        <f aca="false">A335</f>
        <v>338</v>
      </c>
    </row>
    <row r="336" customFormat="false" ht="13.8" hidden="false" customHeight="false" outlineLevel="0" collapsed="false">
      <c r="A336" s="0" t="n">
        <v>338</v>
      </c>
      <c r="B336" s="0" t="n">
        <v>3340</v>
      </c>
      <c r="C336" s="0" t="n">
        <f aca="false">A336</f>
        <v>338</v>
      </c>
    </row>
    <row r="337" customFormat="false" ht="13.8" hidden="false" customHeight="false" outlineLevel="0" collapsed="false">
      <c r="A337" s="0" t="n">
        <v>338</v>
      </c>
      <c r="B337" s="0" t="n">
        <v>3350</v>
      </c>
      <c r="C337" s="0" t="n">
        <f aca="false">A337</f>
        <v>338</v>
      </c>
    </row>
    <row r="338" customFormat="false" ht="13.8" hidden="false" customHeight="false" outlineLevel="0" collapsed="false">
      <c r="A338" s="0" t="n">
        <v>338</v>
      </c>
      <c r="B338" s="0" t="n">
        <v>3360</v>
      </c>
      <c r="C338" s="0" t="n">
        <f aca="false">A338</f>
        <v>338</v>
      </c>
    </row>
    <row r="339" customFormat="false" ht="13.8" hidden="false" customHeight="false" outlineLevel="0" collapsed="false">
      <c r="A339" s="0" t="n">
        <v>337</v>
      </c>
      <c r="B339" s="0" t="n">
        <v>3370</v>
      </c>
      <c r="C339" s="0" t="n">
        <f aca="false">A339</f>
        <v>337</v>
      </c>
    </row>
    <row r="340" customFormat="false" ht="13.8" hidden="false" customHeight="false" outlineLevel="0" collapsed="false">
      <c r="A340" s="0" t="n">
        <v>338</v>
      </c>
      <c r="B340" s="0" t="n">
        <v>3380</v>
      </c>
      <c r="C340" s="0" t="n">
        <f aca="false">A340</f>
        <v>338</v>
      </c>
    </row>
    <row r="341" customFormat="false" ht="13.8" hidden="false" customHeight="false" outlineLevel="0" collapsed="false">
      <c r="A341" s="0" t="n">
        <v>338</v>
      </c>
      <c r="B341" s="0" t="n">
        <v>3390</v>
      </c>
      <c r="C341" s="0" t="n">
        <f aca="false">A341</f>
        <v>338</v>
      </c>
    </row>
    <row r="342" customFormat="false" ht="13.8" hidden="false" customHeight="false" outlineLevel="0" collapsed="false">
      <c r="A342" s="0" t="n">
        <v>338</v>
      </c>
      <c r="B342" s="0" t="n">
        <v>3400</v>
      </c>
      <c r="C342" s="0" t="n">
        <f aca="false">A342</f>
        <v>338</v>
      </c>
    </row>
    <row r="343" customFormat="false" ht="13.8" hidden="false" customHeight="false" outlineLevel="0" collapsed="false">
      <c r="A343" s="0" t="n">
        <v>337</v>
      </c>
      <c r="B343" s="0" t="n">
        <v>3410</v>
      </c>
      <c r="C343" s="0" t="n">
        <f aca="false">A343</f>
        <v>337</v>
      </c>
    </row>
    <row r="344" customFormat="false" ht="13.8" hidden="false" customHeight="false" outlineLevel="0" collapsed="false">
      <c r="A344" s="0" t="n">
        <v>338</v>
      </c>
      <c r="B344" s="0" t="n">
        <v>3420</v>
      </c>
      <c r="C344" s="0" t="n">
        <f aca="false">A344</f>
        <v>338</v>
      </c>
    </row>
    <row r="345" customFormat="false" ht="13.8" hidden="false" customHeight="false" outlineLevel="0" collapsed="false">
      <c r="A345" s="0" t="n">
        <v>338</v>
      </c>
      <c r="B345" s="0" t="n">
        <v>3430</v>
      </c>
      <c r="C345" s="0" t="n">
        <f aca="false">A345</f>
        <v>338</v>
      </c>
    </row>
    <row r="346" customFormat="false" ht="13.8" hidden="false" customHeight="false" outlineLevel="0" collapsed="false">
      <c r="A346" s="0" t="n">
        <v>337</v>
      </c>
      <c r="B346" s="0" t="n">
        <v>3440</v>
      </c>
      <c r="C346" s="0" t="n">
        <f aca="false">A346</f>
        <v>337</v>
      </c>
    </row>
    <row r="347" customFormat="false" ht="13.8" hidden="false" customHeight="false" outlineLevel="0" collapsed="false">
      <c r="A347" s="0" t="n">
        <v>338</v>
      </c>
      <c r="B347" s="0" t="n">
        <v>3450</v>
      </c>
      <c r="C347" s="0" t="n">
        <f aca="false">A347</f>
        <v>338</v>
      </c>
    </row>
    <row r="348" customFormat="false" ht="13.8" hidden="false" customHeight="false" outlineLevel="0" collapsed="false">
      <c r="A348" s="0" t="n">
        <v>337</v>
      </c>
      <c r="B348" s="0" t="n">
        <v>3460</v>
      </c>
      <c r="C348" s="0" t="n">
        <f aca="false">A348</f>
        <v>337</v>
      </c>
    </row>
    <row r="349" customFormat="false" ht="13.8" hidden="false" customHeight="false" outlineLevel="0" collapsed="false">
      <c r="A349" s="0" t="n">
        <v>338</v>
      </c>
      <c r="B349" s="0" t="n">
        <v>3470</v>
      </c>
      <c r="C349" s="0" t="n">
        <f aca="false">A349</f>
        <v>338</v>
      </c>
    </row>
    <row r="350" customFormat="false" ht="13.8" hidden="false" customHeight="false" outlineLevel="0" collapsed="false">
      <c r="A350" s="0" t="n">
        <v>338</v>
      </c>
      <c r="B350" s="0" t="n">
        <v>3480</v>
      </c>
      <c r="C350" s="0" t="n">
        <f aca="false">A350</f>
        <v>338</v>
      </c>
    </row>
    <row r="351" customFormat="false" ht="13.8" hidden="false" customHeight="false" outlineLevel="0" collapsed="false">
      <c r="A351" s="0" t="n">
        <v>338</v>
      </c>
      <c r="B351" s="0" t="n">
        <v>3490</v>
      </c>
      <c r="C351" s="0" t="n">
        <f aca="false">A351</f>
        <v>338</v>
      </c>
    </row>
    <row r="352" customFormat="false" ht="13.8" hidden="false" customHeight="false" outlineLevel="0" collapsed="false">
      <c r="A352" s="0" t="n">
        <v>338</v>
      </c>
      <c r="B352" s="0" t="n">
        <v>3500</v>
      </c>
      <c r="C352" s="0" t="n">
        <f aca="false">A352</f>
        <v>338</v>
      </c>
    </row>
    <row r="353" customFormat="false" ht="13.8" hidden="false" customHeight="false" outlineLevel="0" collapsed="false">
      <c r="A353" s="0" t="n">
        <v>337</v>
      </c>
      <c r="B353" s="0" t="n">
        <v>3510</v>
      </c>
      <c r="C353" s="0" t="n">
        <f aca="false">A353</f>
        <v>337</v>
      </c>
    </row>
    <row r="354" customFormat="false" ht="13.8" hidden="false" customHeight="false" outlineLevel="0" collapsed="false">
      <c r="A354" s="0" t="n">
        <v>338</v>
      </c>
      <c r="B354" s="0" t="n">
        <v>3520</v>
      </c>
      <c r="C354" s="0" t="n">
        <f aca="false">A354</f>
        <v>338</v>
      </c>
    </row>
    <row r="355" customFormat="false" ht="13.8" hidden="false" customHeight="false" outlineLevel="0" collapsed="false">
      <c r="A355" s="0" t="n">
        <v>339</v>
      </c>
      <c r="B355" s="0" t="n">
        <v>3530</v>
      </c>
      <c r="C355" s="0" t="n">
        <f aca="false">A355</f>
        <v>339</v>
      </c>
    </row>
    <row r="356" customFormat="false" ht="13.8" hidden="false" customHeight="false" outlineLevel="0" collapsed="false">
      <c r="A356" s="0" t="n">
        <v>334</v>
      </c>
      <c r="B356" s="0" t="n">
        <v>3540</v>
      </c>
      <c r="C356" s="0" t="n">
        <f aca="false">A356</f>
        <v>334</v>
      </c>
    </row>
    <row r="357" customFormat="false" ht="13.8" hidden="false" customHeight="false" outlineLevel="0" collapsed="false">
      <c r="A357" s="0" t="n">
        <v>338</v>
      </c>
      <c r="B357" s="0" t="n">
        <v>3550</v>
      </c>
      <c r="C357" s="0" t="n">
        <f aca="false">A357</f>
        <v>338</v>
      </c>
    </row>
    <row r="358" customFormat="false" ht="13.8" hidden="false" customHeight="false" outlineLevel="0" collapsed="false">
      <c r="A358" s="0" t="n">
        <v>338</v>
      </c>
      <c r="B358" s="0" t="n">
        <v>3560</v>
      </c>
      <c r="C358" s="0" t="n">
        <f aca="false">A358</f>
        <v>338</v>
      </c>
    </row>
    <row r="359" customFormat="false" ht="13.8" hidden="false" customHeight="false" outlineLevel="0" collapsed="false">
      <c r="A359" s="0" t="n">
        <v>337</v>
      </c>
      <c r="B359" s="0" t="n">
        <v>3570</v>
      </c>
      <c r="C359" s="0" t="n">
        <f aca="false">A359</f>
        <v>337</v>
      </c>
    </row>
    <row r="360" customFormat="false" ht="13.8" hidden="false" customHeight="false" outlineLevel="0" collapsed="false">
      <c r="A360" s="0" t="n">
        <v>338</v>
      </c>
      <c r="B360" s="0" t="n">
        <v>3580</v>
      </c>
      <c r="C360" s="0" t="n">
        <f aca="false">A360</f>
        <v>338</v>
      </c>
    </row>
    <row r="361" customFormat="false" ht="13.8" hidden="false" customHeight="false" outlineLevel="0" collapsed="false">
      <c r="A361" s="0" t="n">
        <v>338</v>
      </c>
      <c r="B361" s="0" t="n">
        <v>3590</v>
      </c>
      <c r="C361" s="0" t="n">
        <f aca="false">A361</f>
        <v>338</v>
      </c>
    </row>
    <row r="362" customFormat="false" ht="13.8" hidden="false" customHeight="false" outlineLevel="0" collapsed="false">
      <c r="A362" s="0" t="n">
        <v>338</v>
      </c>
      <c r="B362" s="0" t="n">
        <v>3600</v>
      </c>
      <c r="C362" s="0" t="n">
        <f aca="false">A362</f>
        <v>338</v>
      </c>
    </row>
    <row r="363" customFormat="false" ht="13.8" hidden="false" customHeight="false" outlineLevel="0" collapsed="false">
      <c r="A363" s="0" t="n">
        <v>338</v>
      </c>
      <c r="B363" s="0" t="n">
        <v>3610</v>
      </c>
      <c r="C363" s="0" t="n">
        <f aca="false">A363</f>
        <v>338</v>
      </c>
    </row>
    <row r="364" customFormat="false" ht="13.8" hidden="false" customHeight="false" outlineLevel="0" collapsed="false">
      <c r="A364" s="0" t="n">
        <v>338</v>
      </c>
      <c r="B364" s="0" t="n">
        <v>3620</v>
      </c>
      <c r="C364" s="0" t="n">
        <f aca="false">A364</f>
        <v>338</v>
      </c>
    </row>
    <row r="365" customFormat="false" ht="13.8" hidden="false" customHeight="false" outlineLevel="0" collapsed="false">
      <c r="A365" s="0" t="n">
        <v>338</v>
      </c>
      <c r="B365" s="0" t="n">
        <v>3630</v>
      </c>
      <c r="C365" s="0" t="n">
        <f aca="false">A365</f>
        <v>338</v>
      </c>
    </row>
    <row r="366" customFormat="false" ht="13.8" hidden="false" customHeight="false" outlineLevel="0" collapsed="false">
      <c r="A366" s="0" t="n">
        <v>338</v>
      </c>
      <c r="B366" s="0" t="n">
        <v>3640</v>
      </c>
      <c r="C366" s="0" t="n">
        <f aca="false">A366</f>
        <v>338</v>
      </c>
    </row>
    <row r="367" customFormat="false" ht="13.8" hidden="false" customHeight="false" outlineLevel="0" collapsed="false">
      <c r="A367" s="0" t="n">
        <v>338</v>
      </c>
      <c r="B367" s="0" t="n">
        <v>3650</v>
      </c>
      <c r="C367" s="0" t="n">
        <f aca="false">A367</f>
        <v>338</v>
      </c>
    </row>
    <row r="368" customFormat="false" ht="13.8" hidden="false" customHeight="false" outlineLevel="0" collapsed="false">
      <c r="A368" s="0" t="n">
        <v>338</v>
      </c>
      <c r="B368" s="0" t="n">
        <v>3660</v>
      </c>
      <c r="C368" s="0" t="n">
        <f aca="false">A368</f>
        <v>338</v>
      </c>
    </row>
    <row r="369" customFormat="false" ht="13.8" hidden="false" customHeight="false" outlineLevel="0" collapsed="false">
      <c r="A369" s="0" t="n">
        <v>338</v>
      </c>
      <c r="B369" s="0" t="n">
        <v>3670</v>
      </c>
      <c r="C369" s="0" t="n">
        <f aca="false">A369</f>
        <v>338</v>
      </c>
    </row>
    <row r="370" customFormat="false" ht="13.8" hidden="false" customHeight="false" outlineLevel="0" collapsed="false">
      <c r="A370" s="0" t="n">
        <v>338</v>
      </c>
      <c r="B370" s="0" t="n">
        <v>3680</v>
      </c>
      <c r="C370" s="0" t="n">
        <f aca="false">A370</f>
        <v>338</v>
      </c>
    </row>
    <row r="371" customFormat="false" ht="13.8" hidden="false" customHeight="false" outlineLevel="0" collapsed="false">
      <c r="A371" s="0" t="n">
        <v>338</v>
      </c>
      <c r="B371" s="0" t="n">
        <v>3690</v>
      </c>
      <c r="C371" s="0" t="n">
        <f aca="false">A371</f>
        <v>338</v>
      </c>
    </row>
    <row r="372" customFormat="false" ht="13.8" hidden="false" customHeight="false" outlineLevel="0" collapsed="false">
      <c r="A372" s="0" t="n">
        <v>337</v>
      </c>
      <c r="B372" s="0" t="n">
        <v>3700</v>
      </c>
      <c r="C372" s="0" t="n">
        <f aca="false">A372</f>
        <v>337</v>
      </c>
    </row>
    <row r="373" customFormat="false" ht="13.8" hidden="false" customHeight="false" outlineLevel="0" collapsed="false">
      <c r="A373" s="0" t="n">
        <v>338</v>
      </c>
      <c r="B373" s="0" t="n">
        <v>3710</v>
      </c>
      <c r="C373" s="0" t="n">
        <f aca="false">A373</f>
        <v>338</v>
      </c>
    </row>
    <row r="374" customFormat="false" ht="13.8" hidden="false" customHeight="false" outlineLevel="0" collapsed="false">
      <c r="A374" s="0" t="n">
        <v>338</v>
      </c>
      <c r="B374" s="0" t="n">
        <v>3720</v>
      </c>
      <c r="C374" s="0" t="n">
        <f aca="false">A374</f>
        <v>338</v>
      </c>
    </row>
    <row r="375" customFormat="false" ht="13.8" hidden="false" customHeight="false" outlineLevel="0" collapsed="false">
      <c r="A375" s="0" t="n">
        <v>338</v>
      </c>
      <c r="B375" s="0" t="n">
        <v>3730</v>
      </c>
      <c r="C375" s="0" t="n">
        <f aca="false">A375</f>
        <v>338</v>
      </c>
    </row>
    <row r="376" customFormat="false" ht="13.8" hidden="false" customHeight="false" outlineLevel="0" collapsed="false">
      <c r="A376" s="0" t="n">
        <v>337</v>
      </c>
      <c r="B376" s="0" t="n">
        <v>3740</v>
      </c>
      <c r="C376" s="0" t="n">
        <f aca="false">A376</f>
        <v>337</v>
      </c>
    </row>
    <row r="377" customFormat="false" ht="13.8" hidden="false" customHeight="false" outlineLevel="0" collapsed="false">
      <c r="A377" s="0" t="n">
        <v>338</v>
      </c>
      <c r="B377" s="0" t="n">
        <v>3750</v>
      </c>
      <c r="C377" s="0" t="n">
        <f aca="false">A377</f>
        <v>338</v>
      </c>
    </row>
    <row r="378" customFormat="false" ht="13.8" hidden="false" customHeight="false" outlineLevel="0" collapsed="false">
      <c r="A378" s="0" t="n">
        <v>339</v>
      </c>
      <c r="B378" s="0" t="n">
        <v>3760</v>
      </c>
      <c r="C378" s="0" t="n">
        <f aca="false">A378</f>
        <v>339</v>
      </c>
    </row>
    <row r="379" customFormat="false" ht="13.8" hidden="false" customHeight="false" outlineLevel="0" collapsed="false">
      <c r="A379" s="0" t="n">
        <v>338</v>
      </c>
      <c r="B379" s="0" t="n">
        <v>3770</v>
      </c>
      <c r="C379" s="0" t="n">
        <f aca="false">A379</f>
        <v>338</v>
      </c>
    </row>
    <row r="380" customFormat="false" ht="13.8" hidden="false" customHeight="false" outlineLevel="0" collapsed="false">
      <c r="A380" s="0" t="n">
        <v>338</v>
      </c>
      <c r="B380" s="0" t="n">
        <v>3780</v>
      </c>
      <c r="C380" s="0" t="n">
        <f aca="false">A380</f>
        <v>338</v>
      </c>
    </row>
    <row r="381" customFormat="false" ht="13.8" hidden="false" customHeight="false" outlineLevel="0" collapsed="false">
      <c r="A381" s="0" t="n">
        <v>338</v>
      </c>
      <c r="B381" s="0" t="n">
        <v>3790</v>
      </c>
      <c r="C381" s="0" t="n">
        <f aca="false">A381</f>
        <v>338</v>
      </c>
    </row>
    <row r="382" customFormat="false" ht="13.8" hidden="false" customHeight="false" outlineLevel="0" collapsed="false">
      <c r="A382" s="0" t="n">
        <v>337</v>
      </c>
      <c r="B382" s="0" t="n">
        <v>3800</v>
      </c>
      <c r="C382" s="0" t="n">
        <f aca="false">A382</f>
        <v>337</v>
      </c>
    </row>
    <row r="383" customFormat="false" ht="13.8" hidden="false" customHeight="false" outlineLevel="0" collapsed="false">
      <c r="A383" s="0" t="n">
        <v>338</v>
      </c>
      <c r="B383" s="0" t="n">
        <v>3810</v>
      </c>
      <c r="C383" s="0" t="n">
        <f aca="false">A383</f>
        <v>338</v>
      </c>
    </row>
    <row r="384" customFormat="false" ht="13.8" hidden="false" customHeight="false" outlineLevel="0" collapsed="false">
      <c r="A384" s="0" t="n">
        <v>337</v>
      </c>
      <c r="B384" s="0" t="n">
        <v>3820</v>
      </c>
      <c r="C384" s="0" t="n">
        <f aca="false">A384</f>
        <v>337</v>
      </c>
    </row>
    <row r="385" customFormat="false" ht="13.8" hidden="false" customHeight="false" outlineLevel="0" collapsed="false">
      <c r="A385" s="0" t="n">
        <v>337</v>
      </c>
      <c r="B385" s="0" t="n">
        <v>3830</v>
      </c>
      <c r="C385" s="0" t="n">
        <f aca="false">A385</f>
        <v>337</v>
      </c>
    </row>
    <row r="386" customFormat="false" ht="13.8" hidden="false" customHeight="false" outlineLevel="0" collapsed="false">
      <c r="A386" s="0" t="n">
        <v>338</v>
      </c>
      <c r="B386" s="0" t="n">
        <v>3840</v>
      </c>
      <c r="C386" s="0" t="n">
        <f aca="false">A386</f>
        <v>338</v>
      </c>
    </row>
    <row r="387" customFormat="false" ht="13.8" hidden="false" customHeight="false" outlineLevel="0" collapsed="false">
      <c r="A387" s="0" t="n">
        <v>338</v>
      </c>
      <c r="B387" s="0" t="n">
        <v>3850</v>
      </c>
      <c r="C387" s="0" t="n">
        <f aca="false">A387</f>
        <v>338</v>
      </c>
    </row>
    <row r="388" customFormat="false" ht="13.8" hidden="false" customHeight="false" outlineLevel="0" collapsed="false">
      <c r="A388" s="0" t="n">
        <v>338</v>
      </c>
      <c r="B388" s="0" t="n">
        <v>3860</v>
      </c>
      <c r="C388" s="0" t="n">
        <f aca="false">A388</f>
        <v>338</v>
      </c>
    </row>
    <row r="389" customFormat="false" ht="13.8" hidden="false" customHeight="false" outlineLevel="0" collapsed="false">
      <c r="A389" s="0" t="n">
        <v>337</v>
      </c>
      <c r="B389" s="0" t="n">
        <v>3870</v>
      </c>
      <c r="C389" s="0" t="n">
        <f aca="false">A389</f>
        <v>337</v>
      </c>
    </row>
    <row r="390" customFormat="false" ht="13.8" hidden="false" customHeight="false" outlineLevel="0" collapsed="false">
      <c r="A390" s="0" t="n">
        <v>338</v>
      </c>
      <c r="B390" s="0" t="n">
        <v>3880</v>
      </c>
      <c r="C390" s="0" t="n">
        <f aca="false">A390</f>
        <v>338</v>
      </c>
    </row>
    <row r="391" customFormat="false" ht="13.8" hidden="false" customHeight="false" outlineLevel="0" collapsed="false">
      <c r="A391" s="0" t="n">
        <v>338</v>
      </c>
      <c r="B391" s="0" t="n">
        <v>3890</v>
      </c>
      <c r="C391" s="0" t="n">
        <f aca="false">A391</f>
        <v>338</v>
      </c>
    </row>
    <row r="392" customFormat="false" ht="13.8" hidden="false" customHeight="false" outlineLevel="0" collapsed="false">
      <c r="A392" s="0" t="n">
        <v>338</v>
      </c>
      <c r="B392" s="0" t="n">
        <v>3900</v>
      </c>
      <c r="C392" s="0" t="n">
        <f aca="false">A392</f>
        <v>338</v>
      </c>
    </row>
    <row r="393" customFormat="false" ht="13.8" hidden="false" customHeight="false" outlineLevel="0" collapsed="false">
      <c r="A393" s="0" t="n">
        <v>337</v>
      </c>
      <c r="B393" s="0" t="n">
        <v>3910</v>
      </c>
      <c r="C393" s="0" t="n">
        <f aca="false">A393</f>
        <v>337</v>
      </c>
    </row>
    <row r="394" customFormat="false" ht="13.8" hidden="false" customHeight="false" outlineLevel="0" collapsed="false">
      <c r="A394" s="0" t="n">
        <v>338</v>
      </c>
      <c r="B394" s="0" t="n">
        <v>3920</v>
      </c>
      <c r="C394" s="0" t="n">
        <f aca="false">A394</f>
        <v>338</v>
      </c>
    </row>
    <row r="395" customFormat="false" ht="13.8" hidden="false" customHeight="false" outlineLevel="0" collapsed="false">
      <c r="A395" s="0" t="n">
        <v>337</v>
      </c>
      <c r="B395" s="0" t="n">
        <v>3930</v>
      </c>
      <c r="C395" s="0" t="n">
        <f aca="false">A395</f>
        <v>337</v>
      </c>
    </row>
    <row r="396" customFormat="false" ht="13.8" hidden="false" customHeight="false" outlineLevel="0" collapsed="false">
      <c r="A396" s="0" t="n">
        <v>338</v>
      </c>
      <c r="B396" s="0" t="n">
        <v>3940</v>
      </c>
      <c r="C396" s="0" t="n">
        <f aca="false">A396</f>
        <v>338</v>
      </c>
    </row>
    <row r="397" customFormat="false" ht="13.8" hidden="false" customHeight="false" outlineLevel="0" collapsed="false">
      <c r="A397" s="0" t="n">
        <v>338</v>
      </c>
      <c r="B397" s="0" t="n">
        <v>3950</v>
      </c>
      <c r="C397" s="0" t="n">
        <f aca="false">A397</f>
        <v>338</v>
      </c>
    </row>
    <row r="398" customFormat="false" ht="13.8" hidden="false" customHeight="false" outlineLevel="0" collapsed="false">
      <c r="A398" s="0" t="n">
        <v>338</v>
      </c>
      <c r="B398" s="0" t="n">
        <v>3960</v>
      </c>
      <c r="C398" s="0" t="n">
        <f aca="false">A398</f>
        <v>338</v>
      </c>
    </row>
    <row r="399" customFormat="false" ht="13.8" hidden="false" customHeight="false" outlineLevel="0" collapsed="false">
      <c r="A399" s="0" t="n">
        <v>338</v>
      </c>
      <c r="B399" s="0" t="n">
        <v>3970</v>
      </c>
      <c r="C399" s="0" t="n">
        <f aca="false">A399</f>
        <v>338</v>
      </c>
    </row>
    <row r="400" customFormat="false" ht="13.8" hidden="false" customHeight="false" outlineLevel="0" collapsed="false">
      <c r="A400" s="0" t="n">
        <v>338</v>
      </c>
      <c r="B400" s="0" t="n">
        <v>3980</v>
      </c>
      <c r="C400" s="0" t="n">
        <f aca="false">A400</f>
        <v>338</v>
      </c>
    </row>
    <row r="401" customFormat="false" ht="13.8" hidden="false" customHeight="false" outlineLevel="0" collapsed="false">
      <c r="A401" s="0" t="n">
        <v>338</v>
      </c>
      <c r="B401" s="0" t="n">
        <v>3990</v>
      </c>
      <c r="C401" s="0" t="n">
        <f aca="false">A401</f>
        <v>338</v>
      </c>
    </row>
    <row r="402" customFormat="false" ht="13.8" hidden="false" customHeight="false" outlineLevel="0" collapsed="false">
      <c r="A402" s="0" t="n">
        <v>338</v>
      </c>
      <c r="B402" s="0" t="n">
        <v>4000</v>
      </c>
      <c r="C402" s="0" t="n">
        <f aca="false">A402</f>
        <v>338</v>
      </c>
    </row>
    <row r="403" customFormat="false" ht="13.8" hidden="false" customHeight="false" outlineLevel="0" collapsed="false">
      <c r="A403" s="0" t="n">
        <v>337</v>
      </c>
      <c r="B403" s="0" t="n">
        <v>4010</v>
      </c>
      <c r="C403" s="0" t="n">
        <f aca="false">A403</f>
        <v>337</v>
      </c>
    </row>
    <row r="404" customFormat="false" ht="13.8" hidden="false" customHeight="false" outlineLevel="0" collapsed="false">
      <c r="A404" s="0" t="n">
        <v>337</v>
      </c>
      <c r="B404" s="0" t="n">
        <v>4020</v>
      </c>
      <c r="C404" s="0" t="n">
        <f aca="false">A404</f>
        <v>337</v>
      </c>
    </row>
    <row r="405" customFormat="false" ht="13.8" hidden="false" customHeight="false" outlineLevel="0" collapsed="false">
      <c r="A405" s="0" t="n">
        <v>338</v>
      </c>
      <c r="B405" s="0" t="n">
        <v>4030</v>
      </c>
      <c r="C405" s="0" t="n">
        <f aca="false">A405</f>
        <v>338</v>
      </c>
    </row>
    <row r="406" customFormat="false" ht="13.8" hidden="false" customHeight="false" outlineLevel="0" collapsed="false">
      <c r="A406" s="0" t="n">
        <v>338</v>
      </c>
      <c r="B406" s="0" t="n">
        <v>4040</v>
      </c>
      <c r="C406" s="0" t="n">
        <f aca="false">A406</f>
        <v>338</v>
      </c>
    </row>
    <row r="407" customFormat="false" ht="13.8" hidden="false" customHeight="false" outlineLevel="0" collapsed="false">
      <c r="A407" s="0" t="n">
        <v>338</v>
      </c>
      <c r="B407" s="0" t="n">
        <v>4050</v>
      </c>
      <c r="C407" s="0" t="n">
        <f aca="false">A407</f>
        <v>338</v>
      </c>
    </row>
    <row r="408" customFormat="false" ht="13.8" hidden="false" customHeight="false" outlineLevel="0" collapsed="false">
      <c r="A408" s="0" t="n">
        <v>337</v>
      </c>
      <c r="B408" s="0" t="n">
        <v>4060</v>
      </c>
      <c r="C408" s="0" t="n">
        <f aca="false">A408</f>
        <v>337</v>
      </c>
    </row>
    <row r="409" customFormat="false" ht="13.8" hidden="false" customHeight="false" outlineLevel="0" collapsed="false">
      <c r="A409" s="0" t="n">
        <v>338</v>
      </c>
      <c r="B409" s="0" t="n">
        <v>4070</v>
      </c>
      <c r="C409" s="0" t="n">
        <f aca="false">A409</f>
        <v>338</v>
      </c>
    </row>
    <row r="410" customFormat="false" ht="13.8" hidden="false" customHeight="false" outlineLevel="0" collapsed="false">
      <c r="A410" s="0" t="n">
        <v>338</v>
      </c>
      <c r="B410" s="0" t="n">
        <v>4080</v>
      </c>
      <c r="C410" s="0" t="n">
        <f aca="false">A410</f>
        <v>338</v>
      </c>
    </row>
    <row r="411" customFormat="false" ht="13.8" hidden="false" customHeight="false" outlineLevel="0" collapsed="false">
      <c r="A411" s="0" t="n">
        <v>337</v>
      </c>
      <c r="B411" s="0" t="n">
        <v>4090</v>
      </c>
      <c r="C411" s="0" t="n">
        <f aca="false">A411</f>
        <v>337</v>
      </c>
    </row>
    <row r="412" customFormat="false" ht="13.8" hidden="false" customHeight="false" outlineLevel="0" collapsed="false">
      <c r="A412" s="0" t="n">
        <v>337</v>
      </c>
      <c r="B412" s="0" t="n">
        <v>4100</v>
      </c>
      <c r="C412" s="0" t="n">
        <f aca="false">A412</f>
        <v>337</v>
      </c>
    </row>
    <row r="413" customFormat="false" ht="13.8" hidden="false" customHeight="false" outlineLevel="0" collapsed="false">
      <c r="A413" s="0" t="n">
        <v>338</v>
      </c>
      <c r="B413" s="0" t="n">
        <v>4110</v>
      </c>
      <c r="C413" s="0" t="n">
        <f aca="false">A413</f>
        <v>338</v>
      </c>
    </row>
    <row r="414" customFormat="false" ht="13.8" hidden="false" customHeight="false" outlineLevel="0" collapsed="false">
      <c r="A414" s="0" t="n">
        <v>338</v>
      </c>
      <c r="B414" s="0" t="n">
        <v>4120</v>
      </c>
      <c r="C414" s="0" t="n">
        <f aca="false">A414</f>
        <v>338</v>
      </c>
    </row>
    <row r="415" customFormat="false" ht="13.8" hidden="false" customHeight="false" outlineLevel="0" collapsed="false">
      <c r="A415" s="0" t="n">
        <v>338</v>
      </c>
      <c r="B415" s="0" t="n">
        <v>4130</v>
      </c>
      <c r="C415" s="0" t="n">
        <f aca="false">A415</f>
        <v>338</v>
      </c>
    </row>
    <row r="416" customFormat="false" ht="13.8" hidden="false" customHeight="false" outlineLevel="0" collapsed="false">
      <c r="A416" s="0" t="n">
        <v>338</v>
      </c>
      <c r="B416" s="0" t="n">
        <v>4140</v>
      </c>
      <c r="C416" s="0" t="n">
        <f aca="false">A416</f>
        <v>338</v>
      </c>
    </row>
    <row r="417" customFormat="false" ht="13.8" hidden="false" customHeight="false" outlineLevel="0" collapsed="false">
      <c r="A417" s="0" t="n">
        <v>337</v>
      </c>
      <c r="B417" s="0" t="n">
        <v>4150</v>
      </c>
      <c r="C417" s="0" t="n">
        <f aca="false">A417</f>
        <v>337</v>
      </c>
    </row>
    <row r="418" customFormat="false" ht="13.8" hidden="false" customHeight="false" outlineLevel="0" collapsed="false">
      <c r="A418" s="0" t="n">
        <v>338</v>
      </c>
      <c r="B418" s="0" t="n">
        <v>4160</v>
      </c>
      <c r="C418" s="0" t="n">
        <f aca="false">A418</f>
        <v>338</v>
      </c>
    </row>
    <row r="419" customFormat="false" ht="13.8" hidden="false" customHeight="false" outlineLevel="0" collapsed="false">
      <c r="A419" s="0" t="n">
        <v>338</v>
      </c>
      <c r="B419" s="0" t="n">
        <v>4170</v>
      </c>
      <c r="C419" s="0" t="n">
        <f aca="false">A419</f>
        <v>338</v>
      </c>
    </row>
    <row r="420" customFormat="false" ht="13.8" hidden="false" customHeight="false" outlineLevel="0" collapsed="false">
      <c r="A420" s="0" t="n">
        <v>338</v>
      </c>
      <c r="B420" s="0" t="n">
        <v>4180</v>
      </c>
      <c r="C420" s="0" t="n">
        <f aca="false">A420</f>
        <v>338</v>
      </c>
    </row>
    <row r="421" customFormat="false" ht="13.8" hidden="false" customHeight="false" outlineLevel="0" collapsed="false">
      <c r="A421" s="0" t="n">
        <v>337</v>
      </c>
      <c r="B421" s="0" t="n">
        <v>4190</v>
      </c>
      <c r="C421" s="0" t="n">
        <f aca="false">A421</f>
        <v>337</v>
      </c>
    </row>
    <row r="422" customFormat="false" ht="13.8" hidden="false" customHeight="false" outlineLevel="0" collapsed="false">
      <c r="A422" s="0" t="n">
        <v>338</v>
      </c>
      <c r="B422" s="0" t="n">
        <v>4200</v>
      </c>
      <c r="C422" s="0" t="n">
        <f aca="false">A422</f>
        <v>338</v>
      </c>
    </row>
    <row r="423" customFormat="false" ht="13.8" hidden="false" customHeight="false" outlineLevel="0" collapsed="false">
      <c r="A423" s="0" t="n">
        <v>338</v>
      </c>
      <c r="B423" s="0" t="n">
        <v>4210</v>
      </c>
      <c r="C423" s="0" t="n">
        <f aca="false">A423</f>
        <v>338</v>
      </c>
    </row>
    <row r="424" customFormat="false" ht="13.8" hidden="false" customHeight="false" outlineLevel="0" collapsed="false">
      <c r="A424" s="0" t="n">
        <v>333</v>
      </c>
      <c r="B424" s="0" t="n">
        <v>4220</v>
      </c>
      <c r="C424" s="0" t="n">
        <f aca="false">A424</f>
        <v>333</v>
      </c>
    </row>
    <row r="425" customFormat="false" ht="13.8" hidden="false" customHeight="false" outlineLevel="0" collapsed="false">
      <c r="A425" s="0" t="n">
        <v>338</v>
      </c>
      <c r="B425" s="0" t="n">
        <v>4230</v>
      </c>
      <c r="C425" s="0" t="n">
        <f aca="false">A425</f>
        <v>338</v>
      </c>
    </row>
    <row r="426" customFormat="false" ht="13.8" hidden="false" customHeight="false" outlineLevel="0" collapsed="false">
      <c r="A426" s="0" t="n">
        <v>338</v>
      </c>
      <c r="B426" s="0" t="n">
        <v>4240</v>
      </c>
      <c r="C426" s="0" t="n">
        <f aca="false">A426</f>
        <v>338</v>
      </c>
    </row>
    <row r="427" customFormat="false" ht="13.8" hidden="false" customHeight="false" outlineLevel="0" collapsed="false">
      <c r="A427" s="0" t="n">
        <v>337</v>
      </c>
      <c r="B427" s="0" t="n">
        <v>4250</v>
      </c>
      <c r="C427" s="0" t="n">
        <f aca="false">A427</f>
        <v>337</v>
      </c>
    </row>
    <row r="428" customFormat="false" ht="13.8" hidden="false" customHeight="false" outlineLevel="0" collapsed="false">
      <c r="A428" s="0" t="n">
        <v>337</v>
      </c>
      <c r="B428" s="0" t="n">
        <v>4260</v>
      </c>
      <c r="C428" s="0" t="n">
        <f aca="false">A428</f>
        <v>337</v>
      </c>
    </row>
    <row r="429" customFormat="false" ht="13.8" hidden="false" customHeight="false" outlineLevel="0" collapsed="false">
      <c r="A429" s="0" t="n">
        <v>338</v>
      </c>
      <c r="B429" s="0" t="n">
        <v>4270</v>
      </c>
      <c r="C429" s="0" t="n">
        <f aca="false">A429</f>
        <v>338</v>
      </c>
    </row>
    <row r="430" customFormat="false" ht="13.8" hidden="false" customHeight="false" outlineLevel="0" collapsed="false">
      <c r="A430" s="0" t="n">
        <v>338</v>
      </c>
      <c r="B430" s="0" t="n">
        <v>4280</v>
      </c>
      <c r="C430" s="0" t="n">
        <f aca="false">A430</f>
        <v>338</v>
      </c>
    </row>
    <row r="431" customFormat="false" ht="13.8" hidden="false" customHeight="false" outlineLevel="0" collapsed="false">
      <c r="A431" s="0" t="n">
        <v>338</v>
      </c>
      <c r="B431" s="0" t="n">
        <v>4290</v>
      </c>
      <c r="C431" s="0" t="n">
        <f aca="false">A431</f>
        <v>338</v>
      </c>
    </row>
    <row r="432" customFormat="false" ht="13.8" hidden="false" customHeight="false" outlineLevel="0" collapsed="false">
      <c r="A432" s="0" t="n">
        <v>337</v>
      </c>
      <c r="B432" s="0" t="n">
        <v>4300</v>
      </c>
      <c r="C432" s="0" t="n">
        <f aca="false">A432</f>
        <v>337</v>
      </c>
    </row>
    <row r="433" customFormat="false" ht="13.8" hidden="false" customHeight="false" outlineLevel="0" collapsed="false">
      <c r="A433" s="0" t="n">
        <v>338</v>
      </c>
      <c r="B433" s="0" t="n">
        <v>4310</v>
      </c>
      <c r="C433" s="0" t="n">
        <f aca="false">A433</f>
        <v>338</v>
      </c>
    </row>
    <row r="434" customFormat="false" ht="13.8" hidden="false" customHeight="false" outlineLevel="0" collapsed="false">
      <c r="A434" s="0" t="n">
        <v>338</v>
      </c>
      <c r="B434" s="0" t="n">
        <v>4320</v>
      </c>
      <c r="C434" s="0" t="n">
        <f aca="false">A434</f>
        <v>338</v>
      </c>
    </row>
    <row r="435" customFormat="false" ht="13.8" hidden="false" customHeight="false" outlineLevel="0" collapsed="false">
      <c r="A435" s="0" t="n">
        <v>338</v>
      </c>
      <c r="B435" s="0" t="n">
        <v>4330</v>
      </c>
      <c r="C435" s="0" t="n">
        <f aca="false">A435</f>
        <v>338</v>
      </c>
    </row>
    <row r="436" customFormat="false" ht="13.8" hidden="false" customHeight="false" outlineLevel="0" collapsed="false">
      <c r="A436" s="0" t="n">
        <v>337</v>
      </c>
      <c r="B436" s="0" t="n">
        <v>4340</v>
      </c>
      <c r="C436" s="0" t="n">
        <f aca="false">A436</f>
        <v>337</v>
      </c>
    </row>
    <row r="437" customFormat="false" ht="13.8" hidden="false" customHeight="false" outlineLevel="0" collapsed="false">
      <c r="A437" s="0" t="n">
        <v>337</v>
      </c>
      <c r="B437" s="0" t="n">
        <v>4350</v>
      </c>
      <c r="C437" s="0" t="n">
        <f aca="false">A437</f>
        <v>337</v>
      </c>
    </row>
    <row r="438" customFormat="false" ht="13.8" hidden="false" customHeight="false" outlineLevel="0" collapsed="false">
      <c r="A438" s="0" t="n">
        <v>338</v>
      </c>
      <c r="B438" s="0" t="n">
        <v>4360</v>
      </c>
      <c r="C438" s="0" t="n">
        <f aca="false">A438</f>
        <v>338</v>
      </c>
    </row>
    <row r="439" customFormat="false" ht="13.8" hidden="false" customHeight="false" outlineLevel="0" collapsed="false">
      <c r="A439" s="0" t="n">
        <v>337</v>
      </c>
      <c r="B439" s="0" t="n">
        <v>4370</v>
      </c>
      <c r="C439" s="0" t="n">
        <f aca="false">A439</f>
        <v>337</v>
      </c>
    </row>
    <row r="440" customFormat="false" ht="13.8" hidden="false" customHeight="false" outlineLevel="0" collapsed="false">
      <c r="A440" s="0" t="n">
        <v>338</v>
      </c>
      <c r="B440" s="0" t="n">
        <v>4380</v>
      </c>
      <c r="C440" s="0" t="n">
        <f aca="false">A440</f>
        <v>338</v>
      </c>
    </row>
    <row r="441" customFormat="false" ht="13.8" hidden="false" customHeight="false" outlineLevel="0" collapsed="false">
      <c r="A441" s="0" t="n">
        <v>337</v>
      </c>
      <c r="B441" s="0" t="n">
        <v>4390</v>
      </c>
      <c r="C441" s="0" t="n">
        <f aca="false">A441</f>
        <v>337</v>
      </c>
    </row>
    <row r="442" customFormat="false" ht="13.8" hidden="false" customHeight="false" outlineLevel="0" collapsed="false">
      <c r="A442" s="0" t="n">
        <v>338</v>
      </c>
      <c r="B442" s="0" t="n">
        <v>4400</v>
      </c>
      <c r="C442" s="0" t="n">
        <f aca="false">A442</f>
        <v>338</v>
      </c>
    </row>
    <row r="443" customFormat="false" ht="13.8" hidden="false" customHeight="false" outlineLevel="0" collapsed="false">
      <c r="A443" s="0" t="n">
        <v>338</v>
      </c>
      <c r="B443" s="0" t="n">
        <v>4410</v>
      </c>
      <c r="C443" s="0" t="n">
        <f aca="false">A443</f>
        <v>338</v>
      </c>
    </row>
    <row r="444" customFormat="false" ht="13.8" hidden="false" customHeight="false" outlineLevel="0" collapsed="false">
      <c r="A444" s="0" t="n">
        <v>338</v>
      </c>
      <c r="B444" s="0" t="n">
        <v>4420</v>
      </c>
      <c r="C444" s="0" t="n">
        <f aca="false">A444</f>
        <v>338</v>
      </c>
    </row>
    <row r="445" customFormat="false" ht="13.8" hidden="false" customHeight="false" outlineLevel="0" collapsed="false">
      <c r="A445" s="0" t="n">
        <v>337</v>
      </c>
      <c r="B445" s="0" t="n">
        <v>4430</v>
      </c>
      <c r="C445" s="0" t="n">
        <f aca="false">A445</f>
        <v>337</v>
      </c>
    </row>
    <row r="446" customFormat="false" ht="13.8" hidden="false" customHeight="false" outlineLevel="0" collapsed="false">
      <c r="A446" s="0" t="n">
        <v>338</v>
      </c>
      <c r="B446" s="0" t="n">
        <v>4440</v>
      </c>
      <c r="C446" s="0" t="n">
        <f aca="false">A446</f>
        <v>338</v>
      </c>
    </row>
    <row r="447" customFormat="false" ht="13.8" hidden="false" customHeight="false" outlineLevel="0" collapsed="false">
      <c r="A447" s="0" t="n">
        <v>337</v>
      </c>
      <c r="B447" s="0" t="n">
        <v>4450</v>
      </c>
      <c r="C447" s="0" t="n">
        <f aca="false">A447</f>
        <v>337</v>
      </c>
    </row>
    <row r="448" customFormat="false" ht="13.8" hidden="false" customHeight="false" outlineLevel="0" collapsed="false">
      <c r="A448" s="0" t="n">
        <v>338</v>
      </c>
      <c r="B448" s="0" t="n">
        <v>4460</v>
      </c>
      <c r="C448" s="0" t="n">
        <f aca="false">A448</f>
        <v>338</v>
      </c>
    </row>
    <row r="449" customFormat="false" ht="13.8" hidden="false" customHeight="false" outlineLevel="0" collapsed="false">
      <c r="A449" s="0" t="n">
        <v>337</v>
      </c>
      <c r="B449" s="0" t="n">
        <v>4470</v>
      </c>
      <c r="C449" s="0" t="n">
        <f aca="false">A449</f>
        <v>337</v>
      </c>
    </row>
    <row r="450" customFormat="false" ht="13.8" hidden="false" customHeight="false" outlineLevel="0" collapsed="false">
      <c r="A450" s="0" t="n">
        <v>337</v>
      </c>
      <c r="B450" s="0" t="n">
        <v>4480</v>
      </c>
      <c r="C450" s="0" t="n">
        <f aca="false">A450</f>
        <v>337</v>
      </c>
    </row>
    <row r="451" customFormat="false" ht="13.8" hidden="false" customHeight="false" outlineLevel="0" collapsed="false">
      <c r="A451" s="0" t="n">
        <v>337</v>
      </c>
      <c r="B451" s="0" t="n">
        <v>4490</v>
      </c>
      <c r="C451" s="0" t="n">
        <f aca="false">A451</f>
        <v>337</v>
      </c>
    </row>
    <row r="452" customFormat="false" ht="13.8" hidden="false" customHeight="false" outlineLevel="0" collapsed="false">
      <c r="A452" s="0" t="n">
        <v>338</v>
      </c>
      <c r="B452" s="0" t="n">
        <v>4500</v>
      </c>
      <c r="C452" s="0" t="n">
        <f aca="false">A452</f>
        <v>338</v>
      </c>
    </row>
    <row r="453" customFormat="false" ht="13.8" hidden="false" customHeight="false" outlineLevel="0" collapsed="false">
      <c r="A453" s="0" t="n">
        <v>337</v>
      </c>
      <c r="B453" s="0" t="n">
        <v>4510</v>
      </c>
      <c r="C453" s="0" t="n">
        <f aca="false">A453</f>
        <v>337</v>
      </c>
    </row>
    <row r="454" customFormat="false" ht="13.8" hidden="false" customHeight="false" outlineLevel="0" collapsed="false">
      <c r="A454" s="0" t="n">
        <v>338</v>
      </c>
      <c r="B454" s="0" t="n">
        <v>4520</v>
      </c>
      <c r="C454" s="0" t="n">
        <f aca="false">A454</f>
        <v>338</v>
      </c>
    </row>
    <row r="455" customFormat="false" ht="13.8" hidden="false" customHeight="false" outlineLevel="0" collapsed="false">
      <c r="A455" s="0" t="n">
        <v>337</v>
      </c>
      <c r="B455" s="0" t="n">
        <v>4530</v>
      </c>
      <c r="C455" s="0" t="n">
        <f aca="false">A455</f>
        <v>337</v>
      </c>
    </row>
    <row r="456" customFormat="false" ht="13.8" hidden="false" customHeight="false" outlineLevel="0" collapsed="false">
      <c r="A456" s="0" t="n">
        <v>338</v>
      </c>
      <c r="B456" s="0" t="n">
        <v>4540</v>
      </c>
      <c r="C456" s="0" t="n">
        <f aca="false">A456</f>
        <v>338</v>
      </c>
    </row>
    <row r="457" customFormat="false" ht="13.8" hidden="false" customHeight="false" outlineLevel="0" collapsed="false">
      <c r="A457" s="0" t="n">
        <v>336</v>
      </c>
      <c r="B457" s="0" t="n">
        <v>4550</v>
      </c>
      <c r="C457" s="0" t="n">
        <f aca="false">A457</f>
        <v>336</v>
      </c>
    </row>
    <row r="458" customFormat="false" ht="13.8" hidden="false" customHeight="false" outlineLevel="0" collapsed="false">
      <c r="A458" s="0" t="n">
        <v>338</v>
      </c>
      <c r="B458" s="0" t="n">
        <v>4560</v>
      </c>
      <c r="C458" s="0" t="n">
        <f aca="false">A458</f>
        <v>338</v>
      </c>
    </row>
    <row r="459" customFormat="false" ht="13.8" hidden="false" customHeight="false" outlineLevel="0" collapsed="false">
      <c r="A459" s="0" t="n">
        <v>338</v>
      </c>
      <c r="B459" s="0" t="n">
        <v>4570</v>
      </c>
      <c r="C459" s="0" t="n">
        <f aca="false">A459</f>
        <v>338</v>
      </c>
    </row>
    <row r="460" customFormat="false" ht="13.8" hidden="false" customHeight="false" outlineLevel="0" collapsed="false">
      <c r="A460" s="0" t="n">
        <v>338</v>
      </c>
      <c r="B460" s="0" t="n">
        <v>4580</v>
      </c>
      <c r="C460" s="0" t="n">
        <f aca="false">A460</f>
        <v>338</v>
      </c>
    </row>
    <row r="461" customFormat="false" ht="13.8" hidden="false" customHeight="false" outlineLevel="0" collapsed="false">
      <c r="A461" s="0" t="n">
        <v>338</v>
      </c>
      <c r="B461" s="0" t="n">
        <v>4590</v>
      </c>
      <c r="C461" s="0" t="n">
        <f aca="false">A461</f>
        <v>338</v>
      </c>
    </row>
    <row r="462" customFormat="false" ht="13.8" hidden="false" customHeight="false" outlineLevel="0" collapsed="false">
      <c r="A462" s="0" t="n">
        <v>338</v>
      </c>
      <c r="B462" s="0" t="n">
        <v>4600</v>
      </c>
      <c r="C462" s="0" t="n">
        <f aca="false">A462</f>
        <v>338</v>
      </c>
    </row>
    <row r="463" customFormat="false" ht="13.8" hidden="false" customHeight="false" outlineLevel="0" collapsed="false">
      <c r="A463" s="0" t="n">
        <v>337</v>
      </c>
      <c r="B463" s="0" t="n">
        <v>4610</v>
      </c>
      <c r="C463" s="0" t="n">
        <f aca="false">A463</f>
        <v>337</v>
      </c>
    </row>
    <row r="464" customFormat="false" ht="13.8" hidden="false" customHeight="false" outlineLevel="0" collapsed="false">
      <c r="A464" s="0" t="n">
        <v>337</v>
      </c>
      <c r="B464" s="0" t="n">
        <v>4620</v>
      </c>
      <c r="C464" s="0" t="n">
        <f aca="false">A464</f>
        <v>337</v>
      </c>
    </row>
    <row r="465" customFormat="false" ht="13.8" hidden="false" customHeight="false" outlineLevel="0" collapsed="false">
      <c r="A465" s="0" t="n">
        <v>338</v>
      </c>
      <c r="B465" s="0" t="n">
        <v>4630</v>
      </c>
      <c r="C465" s="0" t="n">
        <f aca="false">A465</f>
        <v>338</v>
      </c>
    </row>
    <row r="466" customFormat="false" ht="13.8" hidden="false" customHeight="false" outlineLevel="0" collapsed="false">
      <c r="A466" s="0" t="n">
        <v>337</v>
      </c>
      <c r="B466" s="0" t="n">
        <v>4640</v>
      </c>
      <c r="C466" s="0" t="n">
        <f aca="false">A466</f>
        <v>337</v>
      </c>
    </row>
    <row r="467" customFormat="false" ht="13.8" hidden="false" customHeight="false" outlineLevel="0" collapsed="false">
      <c r="A467" s="0" t="n">
        <v>337</v>
      </c>
      <c r="B467" s="0" t="n">
        <v>4650</v>
      </c>
      <c r="C467" s="0" t="n">
        <f aca="false">A467</f>
        <v>337</v>
      </c>
    </row>
    <row r="468" customFormat="false" ht="13.8" hidden="false" customHeight="false" outlineLevel="0" collapsed="false">
      <c r="A468" s="0" t="n">
        <v>338</v>
      </c>
      <c r="B468" s="0" t="n">
        <v>4660</v>
      </c>
      <c r="C468" s="0" t="n">
        <f aca="false">A468</f>
        <v>338</v>
      </c>
    </row>
    <row r="469" customFormat="false" ht="13.8" hidden="false" customHeight="false" outlineLevel="0" collapsed="false">
      <c r="A469" s="0" t="n">
        <v>337</v>
      </c>
      <c r="B469" s="0" t="n">
        <v>4670</v>
      </c>
      <c r="C469" s="0" t="n">
        <f aca="false">A469</f>
        <v>337</v>
      </c>
    </row>
    <row r="470" customFormat="false" ht="13.8" hidden="false" customHeight="false" outlineLevel="0" collapsed="false">
      <c r="A470" s="0" t="n">
        <v>338</v>
      </c>
      <c r="B470" s="0" t="n">
        <v>4680</v>
      </c>
      <c r="C470" s="0" t="n">
        <f aca="false">A470</f>
        <v>338</v>
      </c>
    </row>
    <row r="471" customFormat="false" ht="13.8" hidden="false" customHeight="false" outlineLevel="0" collapsed="false">
      <c r="A471" s="0" t="n">
        <v>338</v>
      </c>
      <c r="B471" s="0" t="n">
        <v>4690</v>
      </c>
      <c r="C471" s="0" t="n">
        <f aca="false">A471</f>
        <v>338</v>
      </c>
    </row>
    <row r="472" customFormat="false" ht="13.8" hidden="false" customHeight="false" outlineLevel="0" collapsed="false">
      <c r="A472" s="0" t="n">
        <v>338</v>
      </c>
      <c r="B472" s="0" t="n">
        <v>4700</v>
      </c>
      <c r="C472" s="0" t="n">
        <f aca="false">A472</f>
        <v>338</v>
      </c>
    </row>
    <row r="473" customFormat="false" ht="13.8" hidden="false" customHeight="false" outlineLevel="0" collapsed="false">
      <c r="A473" s="0" t="n">
        <v>338</v>
      </c>
      <c r="B473" s="0" t="n">
        <v>4710</v>
      </c>
      <c r="C473" s="0" t="n">
        <f aca="false">A473</f>
        <v>338</v>
      </c>
    </row>
    <row r="474" customFormat="false" ht="13.8" hidden="false" customHeight="false" outlineLevel="0" collapsed="false">
      <c r="A474" s="0" t="n">
        <v>337</v>
      </c>
      <c r="B474" s="0" t="n">
        <v>4720</v>
      </c>
      <c r="C474" s="0" t="n">
        <f aca="false">A474</f>
        <v>337</v>
      </c>
    </row>
    <row r="475" customFormat="false" ht="13.8" hidden="false" customHeight="false" outlineLevel="0" collapsed="false">
      <c r="A475" s="0" t="n">
        <v>338</v>
      </c>
      <c r="B475" s="0" t="n">
        <v>4730</v>
      </c>
      <c r="C475" s="0" t="n">
        <f aca="false">A475</f>
        <v>338</v>
      </c>
    </row>
    <row r="476" customFormat="false" ht="13.8" hidden="false" customHeight="false" outlineLevel="0" collapsed="false">
      <c r="A476" s="0" t="n">
        <v>338</v>
      </c>
      <c r="B476" s="0" t="n">
        <v>4740</v>
      </c>
      <c r="C476" s="0" t="n">
        <f aca="false">A476</f>
        <v>338</v>
      </c>
    </row>
    <row r="477" customFormat="false" ht="13.8" hidden="false" customHeight="false" outlineLevel="0" collapsed="false">
      <c r="A477" s="0" t="n">
        <v>338</v>
      </c>
      <c r="B477" s="0" t="n">
        <v>4750</v>
      </c>
      <c r="C477" s="0" t="n">
        <f aca="false">A477</f>
        <v>338</v>
      </c>
    </row>
    <row r="478" customFormat="false" ht="13.8" hidden="false" customHeight="false" outlineLevel="0" collapsed="false">
      <c r="A478" s="0" t="n">
        <v>338</v>
      </c>
      <c r="B478" s="0" t="n">
        <v>4760</v>
      </c>
      <c r="C478" s="0" t="n">
        <f aca="false">A478</f>
        <v>338</v>
      </c>
    </row>
    <row r="479" customFormat="false" ht="13.8" hidden="false" customHeight="false" outlineLevel="0" collapsed="false">
      <c r="A479" s="0" t="n">
        <v>337</v>
      </c>
      <c r="B479" s="0" t="n">
        <v>4770</v>
      </c>
      <c r="C479" s="0" t="n">
        <f aca="false">A479</f>
        <v>337</v>
      </c>
    </row>
    <row r="480" customFormat="false" ht="13.8" hidden="false" customHeight="false" outlineLevel="0" collapsed="false">
      <c r="A480" s="0" t="n">
        <v>337</v>
      </c>
      <c r="B480" s="0" t="n">
        <v>4780</v>
      </c>
      <c r="C480" s="0" t="n">
        <f aca="false">A480</f>
        <v>337</v>
      </c>
    </row>
    <row r="481" customFormat="false" ht="13.8" hidden="false" customHeight="false" outlineLevel="0" collapsed="false">
      <c r="A481" s="0" t="n">
        <v>338</v>
      </c>
      <c r="B481" s="0" t="n">
        <v>4790</v>
      </c>
      <c r="C481" s="0" t="n">
        <f aca="false">A481</f>
        <v>338</v>
      </c>
    </row>
    <row r="482" customFormat="false" ht="13.8" hidden="false" customHeight="false" outlineLevel="0" collapsed="false">
      <c r="A482" s="0" t="n">
        <v>338</v>
      </c>
      <c r="B482" s="0" t="n">
        <v>4800</v>
      </c>
      <c r="C482" s="0" t="n">
        <f aca="false">A482</f>
        <v>338</v>
      </c>
    </row>
    <row r="483" customFormat="false" ht="13.8" hidden="false" customHeight="false" outlineLevel="0" collapsed="false">
      <c r="A483" s="0" t="n">
        <v>338</v>
      </c>
      <c r="B483" s="0" t="n">
        <v>4810</v>
      </c>
      <c r="C483" s="0" t="n">
        <f aca="false">A483</f>
        <v>338</v>
      </c>
    </row>
    <row r="484" customFormat="false" ht="13.8" hidden="false" customHeight="false" outlineLevel="0" collapsed="false">
      <c r="A484" s="0" t="n">
        <v>338</v>
      </c>
      <c r="B484" s="0" t="n">
        <v>4820</v>
      </c>
      <c r="C484" s="0" t="n">
        <f aca="false">A484</f>
        <v>338</v>
      </c>
    </row>
    <row r="485" customFormat="false" ht="13.8" hidden="false" customHeight="false" outlineLevel="0" collapsed="false">
      <c r="A485" s="0" t="n">
        <v>338</v>
      </c>
      <c r="B485" s="0" t="n">
        <v>4830</v>
      </c>
      <c r="C485" s="0" t="n">
        <f aca="false">A485</f>
        <v>338</v>
      </c>
    </row>
    <row r="486" customFormat="false" ht="13.8" hidden="false" customHeight="false" outlineLevel="0" collapsed="false">
      <c r="A486" s="0" t="n">
        <v>337</v>
      </c>
      <c r="B486" s="0" t="n">
        <v>4840</v>
      </c>
      <c r="C486" s="0" t="n">
        <f aca="false">A486</f>
        <v>337</v>
      </c>
    </row>
    <row r="487" customFormat="false" ht="13.8" hidden="false" customHeight="false" outlineLevel="0" collapsed="false">
      <c r="A487" s="0" t="n">
        <v>338</v>
      </c>
      <c r="B487" s="0" t="n">
        <v>4850</v>
      </c>
      <c r="C487" s="0" t="n">
        <f aca="false">A487</f>
        <v>338</v>
      </c>
    </row>
    <row r="488" customFormat="false" ht="13.8" hidden="false" customHeight="false" outlineLevel="0" collapsed="false">
      <c r="A488" s="0" t="n">
        <v>338</v>
      </c>
      <c r="B488" s="0" t="n">
        <v>4860</v>
      </c>
      <c r="C488" s="0" t="n">
        <f aca="false">A488</f>
        <v>338</v>
      </c>
    </row>
    <row r="489" customFormat="false" ht="13.8" hidden="false" customHeight="false" outlineLevel="0" collapsed="false">
      <c r="A489" s="0" t="n">
        <v>337</v>
      </c>
      <c r="B489" s="0" t="n">
        <v>4870</v>
      </c>
      <c r="C489" s="0" t="n">
        <f aca="false">A489</f>
        <v>337</v>
      </c>
    </row>
    <row r="490" customFormat="false" ht="13.8" hidden="false" customHeight="false" outlineLevel="0" collapsed="false">
      <c r="A490" s="0" t="n">
        <v>337</v>
      </c>
      <c r="B490" s="0" t="n">
        <v>4880</v>
      </c>
      <c r="C490" s="0" t="n">
        <f aca="false">A490</f>
        <v>337</v>
      </c>
    </row>
    <row r="491" customFormat="false" ht="13.8" hidden="false" customHeight="false" outlineLevel="0" collapsed="false">
      <c r="A491" s="0" t="n">
        <v>337</v>
      </c>
      <c r="B491" s="0" t="n">
        <v>4890</v>
      </c>
      <c r="C491" s="0" t="n">
        <f aca="false">A491</f>
        <v>337</v>
      </c>
    </row>
    <row r="492" customFormat="false" ht="13.8" hidden="false" customHeight="false" outlineLevel="0" collapsed="false">
      <c r="A492" s="0" t="n">
        <v>338</v>
      </c>
      <c r="B492" s="0" t="n">
        <v>4900</v>
      </c>
      <c r="C492" s="0" t="n">
        <f aca="false">A492</f>
        <v>338</v>
      </c>
    </row>
    <row r="493" customFormat="false" ht="13.8" hidden="false" customHeight="false" outlineLevel="0" collapsed="false">
      <c r="A493" s="0" t="n">
        <v>338</v>
      </c>
      <c r="B493" s="0" t="n">
        <v>4910</v>
      </c>
      <c r="C493" s="0" t="n">
        <f aca="false">A493</f>
        <v>338</v>
      </c>
    </row>
    <row r="494" customFormat="false" ht="13.8" hidden="false" customHeight="false" outlineLevel="0" collapsed="false">
      <c r="A494" s="0" t="n">
        <v>337</v>
      </c>
      <c r="B494" s="0" t="n">
        <v>4920</v>
      </c>
      <c r="C494" s="0" t="n">
        <f aca="false">A494</f>
        <v>337</v>
      </c>
    </row>
    <row r="495" customFormat="false" ht="13.8" hidden="false" customHeight="false" outlineLevel="0" collapsed="false">
      <c r="A495" s="0" t="n">
        <v>337</v>
      </c>
      <c r="B495" s="0" t="n">
        <v>4930</v>
      </c>
      <c r="C495" s="0" t="n">
        <f aca="false">A495</f>
        <v>337</v>
      </c>
    </row>
    <row r="496" customFormat="false" ht="13.8" hidden="false" customHeight="false" outlineLevel="0" collapsed="false">
      <c r="A496" s="0" t="n">
        <v>337</v>
      </c>
      <c r="B496" s="0" t="n">
        <v>4940</v>
      </c>
      <c r="C496" s="0" t="n">
        <f aca="false">A496</f>
        <v>337</v>
      </c>
    </row>
    <row r="497" customFormat="false" ht="13.8" hidden="false" customHeight="false" outlineLevel="0" collapsed="false">
      <c r="A497" s="0" t="n">
        <v>337</v>
      </c>
      <c r="B497" s="0" t="n">
        <v>4950</v>
      </c>
      <c r="C497" s="0" t="n">
        <f aca="false">A497</f>
        <v>337</v>
      </c>
    </row>
    <row r="498" customFormat="false" ht="13.8" hidden="false" customHeight="false" outlineLevel="0" collapsed="false">
      <c r="A498" s="0" t="n">
        <v>337</v>
      </c>
      <c r="B498" s="0" t="n">
        <v>4960</v>
      </c>
      <c r="C498" s="0" t="n">
        <f aca="false">A498</f>
        <v>337</v>
      </c>
    </row>
    <row r="499" customFormat="false" ht="13.8" hidden="false" customHeight="false" outlineLevel="0" collapsed="false">
      <c r="A499" s="0" t="n">
        <v>338</v>
      </c>
      <c r="B499" s="0" t="n">
        <v>4970</v>
      </c>
      <c r="C499" s="0" t="n">
        <f aca="false">A499</f>
        <v>338</v>
      </c>
    </row>
    <row r="500" customFormat="false" ht="13.8" hidden="false" customHeight="false" outlineLevel="0" collapsed="false">
      <c r="A500" s="0" t="n">
        <v>338</v>
      </c>
      <c r="B500" s="0" t="n">
        <v>4980</v>
      </c>
      <c r="C500" s="0" t="n">
        <f aca="false">A500</f>
        <v>338</v>
      </c>
    </row>
    <row r="501" customFormat="false" ht="13.8" hidden="false" customHeight="false" outlineLevel="0" collapsed="false">
      <c r="A501" s="0" t="n">
        <v>337</v>
      </c>
      <c r="B501" s="0" t="n">
        <v>4990</v>
      </c>
      <c r="C501" s="0" t="n">
        <f aca="false">A501</f>
        <v>337</v>
      </c>
    </row>
    <row r="502" customFormat="false" ht="13.8" hidden="false" customHeight="false" outlineLevel="0" collapsed="false">
      <c r="A502" s="0" t="n">
        <v>337</v>
      </c>
      <c r="B502" s="0" t="n">
        <v>5000</v>
      </c>
      <c r="C502" s="0" t="n">
        <f aca="false">A502</f>
        <v>337</v>
      </c>
    </row>
    <row r="503" customFormat="false" ht="13.8" hidden="false" customHeight="false" outlineLevel="0" collapsed="false">
      <c r="A503" s="0" t="n">
        <v>338</v>
      </c>
      <c r="B503" s="0" t="n">
        <v>5010</v>
      </c>
      <c r="C503" s="0" t="n">
        <f aca="false">A503</f>
        <v>338</v>
      </c>
    </row>
    <row r="504" customFormat="false" ht="13.8" hidden="false" customHeight="false" outlineLevel="0" collapsed="false">
      <c r="A504" s="0" t="n">
        <v>338</v>
      </c>
      <c r="B504" s="0" t="n">
        <v>5020</v>
      </c>
      <c r="C504" s="0" t="n">
        <f aca="false">A504</f>
        <v>338</v>
      </c>
    </row>
    <row r="505" customFormat="false" ht="13.8" hidden="false" customHeight="false" outlineLevel="0" collapsed="false">
      <c r="A505" s="0" t="n">
        <v>338</v>
      </c>
      <c r="B505" s="0" t="n">
        <v>5030</v>
      </c>
      <c r="C505" s="0" t="n">
        <f aca="false">A505</f>
        <v>338</v>
      </c>
    </row>
    <row r="506" customFormat="false" ht="13.8" hidden="false" customHeight="false" outlineLevel="0" collapsed="false">
      <c r="A506" s="0" t="n">
        <v>338</v>
      </c>
      <c r="B506" s="0" t="n">
        <v>5040</v>
      </c>
      <c r="C506" s="0" t="n">
        <f aca="false">A506</f>
        <v>338</v>
      </c>
    </row>
    <row r="507" customFormat="false" ht="13.8" hidden="false" customHeight="false" outlineLevel="0" collapsed="false">
      <c r="A507" s="0" t="n">
        <v>338</v>
      </c>
      <c r="B507" s="0" t="n">
        <v>5050</v>
      </c>
      <c r="C507" s="0" t="n">
        <f aca="false">A507</f>
        <v>338</v>
      </c>
    </row>
    <row r="508" customFormat="false" ht="13.8" hidden="false" customHeight="false" outlineLevel="0" collapsed="false">
      <c r="A508" s="0" t="n">
        <v>337</v>
      </c>
      <c r="B508" s="0" t="n">
        <v>5060</v>
      </c>
      <c r="C508" s="0" t="n">
        <f aca="false">A508</f>
        <v>337</v>
      </c>
    </row>
    <row r="509" customFormat="false" ht="13.8" hidden="false" customHeight="false" outlineLevel="0" collapsed="false">
      <c r="A509" s="0" t="n">
        <v>337</v>
      </c>
      <c r="B509" s="0" t="n">
        <v>5070</v>
      </c>
      <c r="C509" s="0" t="n">
        <f aca="false">A509</f>
        <v>337</v>
      </c>
    </row>
    <row r="510" customFormat="false" ht="13.8" hidden="false" customHeight="false" outlineLevel="0" collapsed="false">
      <c r="A510" s="0" t="n">
        <v>338</v>
      </c>
      <c r="B510" s="0" t="n">
        <v>5080</v>
      </c>
      <c r="C510" s="0" t="n">
        <f aca="false">A510</f>
        <v>338</v>
      </c>
    </row>
    <row r="511" customFormat="false" ht="13.8" hidden="false" customHeight="false" outlineLevel="0" collapsed="false">
      <c r="A511" s="0" t="n">
        <v>338</v>
      </c>
      <c r="B511" s="0" t="n">
        <v>5090</v>
      </c>
      <c r="C511" s="0" t="n">
        <f aca="false">A511</f>
        <v>338</v>
      </c>
    </row>
    <row r="512" customFormat="false" ht="13.8" hidden="false" customHeight="false" outlineLevel="0" collapsed="false">
      <c r="A512" s="0" t="n">
        <v>337</v>
      </c>
      <c r="B512" s="0" t="n">
        <v>5100</v>
      </c>
      <c r="C512" s="0" t="n">
        <f aca="false">A512</f>
        <v>337</v>
      </c>
    </row>
    <row r="513" customFormat="false" ht="13.8" hidden="false" customHeight="false" outlineLevel="0" collapsed="false">
      <c r="A513" s="0" t="n">
        <v>338</v>
      </c>
      <c r="B513" s="0" t="n">
        <v>5110</v>
      </c>
      <c r="C513" s="0" t="n">
        <f aca="false">A513</f>
        <v>338</v>
      </c>
    </row>
    <row r="514" customFormat="false" ht="13.8" hidden="false" customHeight="false" outlineLevel="0" collapsed="false">
      <c r="A514" s="0" t="n">
        <v>337</v>
      </c>
      <c r="B514" s="0" t="n">
        <v>5120</v>
      </c>
      <c r="C514" s="0" t="n">
        <f aca="false">A514</f>
        <v>337</v>
      </c>
    </row>
    <row r="515" customFormat="false" ht="13.8" hidden="false" customHeight="false" outlineLevel="0" collapsed="false">
      <c r="A515" s="0" t="n">
        <v>337</v>
      </c>
      <c r="B515" s="0" t="n">
        <v>5130</v>
      </c>
      <c r="C515" s="0" t="n">
        <f aca="false">A515</f>
        <v>337</v>
      </c>
    </row>
    <row r="516" customFormat="false" ht="13.8" hidden="false" customHeight="false" outlineLevel="0" collapsed="false">
      <c r="A516" s="0" t="n">
        <v>337</v>
      </c>
      <c r="B516" s="0" t="n">
        <v>5140</v>
      </c>
      <c r="C516" s="0" t="n">
        <f aca="false">A516</f>
        <v>337</v>
      </c>
    </row>
    <row r="517" customFormat="false" ht="13.8" hidden="false" customHeight="false" outlineLevel="0" collapsed="false">
      <c r="A517" s="0" t="n">
        <v>338</v>
      </c>
      <c r="B517" s="0" t="n">
        <v>5150</v>
      </c>
      <c r="C517" s="0" t="n">
        <f aca="false">A517</f>
        <v>338</v>
      </c>
    </row>
    <row r="518" customFormat="false" ht="13.8" hidden="false" customHeight="false" outlineLevel="0" collapsed="false">
      <c r="A518" s="0" t="n">
        <v>338</v>
      </c>
      <c r="B518" s="0" t="n">
        <v>5160</v>
      </c>
      <c r="C518" s="0" t="n">
        <f aca="false">A518</f>
        <v>338</v>
      </c>
    </row>
    <row r="519" customFormat="false" ht="13.8" hidden="false" customHeight="false" outlineLevel="0" collapsed="false">
      <c r="A519" s="0" t="n">
        <v>338</v>
      </c>
      <c r="B519" s="0" t="n">
        <v>5170</v>
      </c>
      <c r="C519" s="0" t="n">
        <f aca="false">A519</f>
        <v>338</v>
      </c>
    </row>
    <row r="520" customFormat="false" ht="13.8" hidden="false" customHeight="false" outlineLevel="0" collapsed="false">
      <c r="A520" s="0" t="n">
        <v>337</v>
      </c>
      <c r="B520" s="0" t="n">
        <v>5180</v>
      </c>
      <c r="C520" s="0" t="n">
        <f aca="false">A520</f>
        <v>337</v>
      </c>
    </row>
    <row r="521" customFormat="false" ht="13.8" hidden="false" customHeight="false" outlineLevel="0" collapsed="false">
      <c r="A521" s="0" t="n">
        <v>338</v>
      </c>
      <c r="B521" s="0" t="n">
        <v>5190</v>
      </c>
      <c r="C521" s="0" t="n">
        <f aca="false">A521</f>
        <v>338</v>
      </c>
    </row>
    <row r="522" customFormat="false" ht="13.8" hidden="false" customHeight="false" outlineLevel="0" collapsed="false">
      <c r="A522" s="0" t="n">
        <v>338</v>
      </c>
      <c r="B522" s="0" t="n">
        <v>5200</v>
      </c>
      <c r="C522" s="0" t="n">
        <f aca="false">A522</f>
        <v>338</v>
      </c>
    </row>
    <row r="523" customFormat="false" ht="13.8" hidden="false" customHeight="false" outlineLevel="0" collapsed="false">
      <c r="A523" s="0" t="n">
        <v>338</v>
      </c>
      <c r="B523" s="0" t="n">
        <v>5210</v>
      </c>
      <c r="C523" s="0" t="n">
        <f aca="false">A523</f>
        <v>338</v>
      </c>
    </row>
    <row r="524" customFormat="false" ht="13.8" hidden="false" customHeight="false" outlineLevel="0" collapsed="false">
      <c r="A524" s="0" t="n">
        <v>337</v>
      </c>
      <c r="B524" s="0" t="n">
        <v>5220</v>
      </c>
      <c r="C524" s="0" t="n">
        <f aca="false">A524</f>
        <v>337</v>
      </c>
    </row>
    <row r="525" customFormat="false" ht="13.8" hidden="false" customHeight="false" outlineLevel="0" collapsed="false">
      <c r="A525" s="0" t="n">
        <v>337</v>
      </c>
      <c r="B525" s="0" t="n">
        <v>5230</v>
      </c>
      <c r="C525" s="0" t="n">
        <f aca="false">A525</f>
        <v>337</v>
      </c>
    </row>
    <row r="526" customFormat="false" ht="13.8" hidden="false" customHeight="false" outlineLevel="0" collapsed="false">
      <c r="A526" s="0" t="n">
        <v>337</v>
      </c>
      <c r="B526" s="0" t="n">
        <v>5240</v>
      </c>
      <c r="C526" s="0" t="n">
        <f aca="false">A526</f>
        <v>337</v>
      </c>
    </row>
    <row r="527" customFormat="false" ht="13.8" hidden="false" customHeight="false" outlineLevel="0" collapsed="false">
      <c r="A527" s="0" t="n">
        <v>337</v>
      </c>
      <c r="B527" s="0" t="n">
        <v>5250</v>
      </c>
      <c r="C527" s="0" t="n">
        <f aca="false">A527</f>
        <v>337</v>
      </c>
    </row>
    <row r="528" customFormat="false" ht="13.8" hidden="false" customHeight="false" outlineLevel="0" collapsed="false">
      <c r="A528" s="0" t="n">
        <v>339</v>
      </c>
      <c r="B528" s="0" t="n">
        <v>5260</v>
      </c>
      <c r="C528" s="0" t="n">
        <f aca="false">A528</f>
        <v>339</v>
      </c>
    </row>
    <row r="529" customFormat="false" ht="13.8" hidden="false" customHeight="false" outlineLevel="0" collapsed="false">
      <c r="A529" s="0" t="n">
        <v>341</v>
      </c>
      <c r="B529" s="0" t="n">
        <v>5270</v>
      </c>
      <c r="C529" s="0" t="n">
        <f aca="false">A529</f>
        <v>341</v>
      </c>
    </row>
    <row r="530" customFormat="false" ht="13.8" hidden="false" customHeight="false" outlineLevel="0" collapsed="false">
      <c r="A530" s="0" t="n">
        <v>337</v>
      </c>
      <c r="B530" s="0" t="n">
        <v>5280</v>
      </c>
      <c r="C530" s="0" t="n">
        <f aca="false">A530</f>
        <v>337</v>
      </c>
    </row>
    <row r="531" customFormat="false" ht="13.8" hidden="false" customHeight="false" outlineLevel="0" collapsed="false">
      <c r="A531" s="0" t="n">
        <v>338</v>
      </c>
      <c r="B531" s="0" t="n">
        <v>5290</v>
      </c>
      <c r="C531" s="0" t="n">
        <f aca="false">A531</f>
        <v>338</v>
      </c>
    </row>
    <row r="532" customFormat="false" ht="13.8" hidden="false" customHeight="false" outlineLevel="0" collapsed="false">
      <c r="A532" s="0" t="n">
        <v>338</v>
      </c>
      <c r="B532" s="0" t="n">
        <v>5300</v>
      </c>
      <c r="C532" s="0" t="n">
        <f aca="false">A532</f>
        <v>338</v>
      </c>
    </row>
    <row r="533" customFormat="false" ht="13.8" hidden="false" customHeight="false" outlineLevel="0" collapsed="false">
      <c r="A533" s="0" t="n">
        <v>338</v>
      </c>
      <c r="B533" s="0" t="n">
        <v>5310</v>
      </c>
      <c r="C533" s="0" t="n">
        <f aca="false">A533</f>
        <v>338</v>
      </c>
    </row>
    <row r="534" customFormat="false" ht="13.8" hidden="false" customHeight="false" outlineLevel="0" collapsed="false">
      <c r="A534" s="0" t="n">
        <v>338</v>
      </c>
      <c r="B534" s="0" t="n">
        <v>5320</v>
      </c>
      <c r="C534" s="0" t="n">
        <f aca="false">A534</f>
        <v>338</v>
      </c>
    </row>
    <row r="535" customFormat="false" ht="13.8" hidden="false" customHeight="false" outlineLevel="0" collapsed="false">
      <c r="A535" s="0" t="n">
        <v>338</v>
      </c>
      <c r="B535" s="0" t="n">
        <v>5330</v>
      </c>
      <c r="C535" s="0" t="n">
        <f aca="false">A535</f>
        <v>338</v>
      </c>
    </row>
    <row r="536" customFormat="false" ht="13.8" hidden="false" customHeight="false" outlineLevel="0" collapsed="false">
      <c r="A536" s="0" t="n">
        <v>337</v>
      </c>
      <c r="B536" s="0" t="n">
        <v>5340</v>
      </c>
      <c r="C536" s="0" t="n">
        <f aca="false">A536</f>
        <v>337</v>
      </c>
    </row>
    <row r="537" customFormat="false" ht="13.8" hidden="false" customHeight="false" outlineLevel="0" collapsed="false">
      <c r="A537" s="0" t="n">
        <v>337</v>
      </c>
      <c r="B537" s="0" t="n">
        <v>5350</v>
      </c>
      <c r="C537" s="0" t="n">
        <f aca="false">A537</f>
        <v>337</v>
      </c>
    </row>
    <row r="538" customFormat="false" ht="13.8" hidden="false" customHeight="false" outlineLevel="0" collapsed="false">
      <c r="A538" s="0" t="n">
        <v>337</v>
      </c>
      <c r="B538" s="0" t="n">
        <v>5360</v>
      </c>
      <c r="C538" s="0" t="n">
        <f aca="false">A538</f>
        <v>337</v>
      </c>
    </row>
    <row r="539" customFormat="false" ht="13.8" hidden="false" customHeight="false" outlineLevel="0" collapsed="false">
      <c r="A539" s="0" t="n">
        <v>338</v>
      </c>
      <c r="B539" s="0" t="n">
        <v>5370</v>
      </c>
      <c r="C539" s="0" t="n">
        <f aca="false">A539</f>
        <v>338</v>
      </c>
    </row>
    <row r="540" customFormat="false" ht="13.8" hidden="false" customHeight="false" outlineLevel="0" collapsed="false">
      <c r="A540" s="0" t="n">
        <v>337</v>
      </c>
      <c r="B540" s="0" t="n">
        <v>5380</v>
      </c>
      <c r="C540" s="0" t="n">
        <f aca="false">A540</f>
        <v>337</v>
      </c>
    </row>
    <row r="541" customFormat="false" ht="13.8" hidden="false" customHeight="false" outlineLevel="0" collapsed="false">
      <c r="A541" s="0" t="n">
        <v>338</v>
      </c>
      <c r="B541" s="0" t="n">
        <v>5390</v>
      </c>
      <c r="C541" s="0" t="n">
        <f aca="false">A541</f>
        <v>338</v>
      </c>
    </row>
    <row r="542" customFormat="false" ht="13.8" hidden="false" customHeight="false" outlineLevel="0" collapsed="false">
      <c r="A542" s="0" t="n">
        <v>337</v>
      </c>
      <c r="B542" s="0" t="n">
        <v>5400</v>
      </c>
      <c r="C542" s="0" t="n">
        <f aca="false">A542</f>
        <v>337</v>
      </c>
    </row>
    <row r="543" customFormat="false" ht="13.8" hidden="false" customHeight="false" outlineLevel="0" collapsed="false">
      <c r="A543" s="0" t="n">
        <v>338</v>
      </c>
      <c r="B543" s="0" t="n">
        <v>5410</v>
      </c>
      <c r="C543" s="0" t="n">
        <f aca="false">A543</f>
        <v>338</v>
      </c>
    </row>
    <row r="544" customFormat="false" ht="13.8" hidden="false" customHeight="false" outlineLevel="0" collapsed="false">
      <c r="A544" s="0" t="n">
        <v>338</v>
      </c>
      <c r="B544" s="0" t="n">
        <v>5420</v>
      </c>
      <c r="C544" s="0" t="n">
        <f aca="false">A544</f>
        <v>338</v>
      </c>
    </row>
    <row r="545" customFormat="false" ht="13.8" hidden="false" customHeight="false" outlineLevel="0" collapsed="false">
      <c r="A545" s="0" t="n">
        <v>337</v>
      </c>
      <c r="B545" s="0" t="n">
        <v>5430</v>
      </c>
      <c r="C545" s="0" t="n">
        <f aca="false">A545</f>
        <v>337</v>
      </c>
    </row>
    <row r="546" customFormat="false" ht="13.8" hidden="false" customHeight="false" outlineLevel="0" collapsed="false">
      <c r="A546" s="0" t="n">
        <v>338</v>
      </c>
      <c r="B546" s="0" t="n">
        <v>5440</v>
      </c>
      <c r="C546" s="0" t="n">
        <f aca="false">A546</f>
        <v>338</v>
      </c>
    </row>
    <row r="547" customFormat="false" ht="13.8" hidden="false" customHeight="false" outlineLevel="0" collapsed="false">
      <c r="A547" s="0" t="n">
        <v>338</v>
      </c>
      <c r="B547" s="0" t="n">
        <v>5450</v>
      </c>
      <c r="C547" s="0" t="n">
        <f aca="false">A547</f>
        <v>338</v>
      </c>
    </row>
    <row r="548" customFormat="false" ht="13.8" hidden="false" customHeight="false" outlineLevel="0" collapsed="false">
      <c r="A548" s="0" t="n">
        <v>338</v>
      </c>
      <c r="B548" s="0" t="n">
        <v>5460</v>
      </c>
      <c r="C548" s="0" t="n">
        <f aca="false">A548</f>
        <v>338</v>
      </c>
    </row>
    <row r="549" customFormat="false" ht="13.8" hidden="false" customHeight="false" outlineLevel="0" collapsed="false">
      <c r="A549" s="0" t="n">
        <v>337</v>
      </c>
      <c r="B549" s="0" t="n">
        <v>5470</v>
      </c>
      <c r="C549" s="0" t="n">
        <f aca="false">A549</f>
        <v>337</v>
      </c>
    </row>
    <row r="550" customFormat="false" ht="13.8" hidden="false" customHeight="false" outlineLevel="0" collapsed="false">
      <c r="A550" s="0" t="n">
        <v>337</v>
      </c>
      <c r="B550" s="0" t="n">
        <v>5480</v>
      </c>
      <c r="C550" s="0" t="n">
        <f aca="false">A550</f>
        <v>337</v>
      </c>
    </row>
    <row r="551" customFormat="false" ht="13.8" hidden="false" customHeight="false" outlineLevel="0" collapsed="false">
      <c r="A551" s="0" t="n">
        <v>337</v>
      </c>
      <c r="B551" s="0" t="n">
        <v>5490</v>
      </c>
      <c r="C551" s="0" t="n">
        <f aca="false">A551</f>
        <v>337</v>
      </c>
    </row>
    <row r="552" customFormat="false" ht="13.8" hidden="false" customHeight="false" outlineLevel="0" collapsed="false">
      <c r="A552" s="0" t="n">
        <v>337</v>
      </c>
      <c r="B552" s="0" t="n">
        <v>5500</v>
      </c>
      <c r="C552" s="0" t="n">
        <f aca="false">A552</f>
        <v>337</v>
      </c>
    </row>
    <row r="553" customFormat="false" ht="13.8" hidden="false" customHeight="false" outlineLevel="0" collapsed="false">
      <c r="A553" s="0" t="n">
        <v>338</v>
      </c>
      <c r="B553" s="0" t="n">
        <v>5510</v>
      </c>
      <c r="C553" s="0" t="n">
        <f aca="false">A553</f>
        <v>338</v>
      </c>
    </row>
    <row r="554" customFormat="false" ht="13.8" hidden="false" customHeight="false" outlineLevel="0" collapsed="false">
      <c r="A554" s="0" t="n">
        <v>337</v>
      </c>
      <c r="B554" s="0" t="n">
        <v>5520</v>
      </c>
      <c r="C554" s="0" t="n">
        <f aca="false">A554</f>
        <v>337</v>
      </c>
    </row>
    <row r="555" customFormat="false" ht="13.8" hidden="false" customHeight="false" outlineLevel="0" collapsed="false">
      <c r="A555" s="0" t="n">
        <v>337</v>
      </c>
      <c r="B555" s="0" t="n">
        <v>5530</v>
      </c>
      <c r="C555" s="0" t="n">
        <f aca="false">A555</f>
        <v>337</v>
      </c>
    </row>
    <row r="556" customFormat="false" ht="13.8" hidden="false" customHeight="false" outlineLevel="0" collapsed="false">
      <c r="A556" s="0" t="n">
        <v>337</v>
      </c>
      <c r="B556" s="0" t="n">
        <v>5540</v>
      </c>
      <c r="C556" s="0" t="n">
        <f aca="false">A556</f>
        <v>337</v>
      </c>
    </row>
    <row r="557" customFormat="false" ht="13.8" hidden="false" customHeight="false" outlineLevel="0" collapsed="false">
      <c r="A557" s="0" t="n">
        <v>337</v>
      </c>
      <c r="B557" s="0" t="n">
        <v>5550</v>
      </c>
      <c r="C557" s="0" t="n">
        <f aca="false">A557</f>
        <v>337</v>
      </c>
    </row>
    <row r="558" customFormat="false" ht="13.8" hidden="false" customHeight="false" outlineLevel="0" collapsed="false">
      <c r="A558" s="0" t="n">
        <v>338</v>
      </c>
      <c r="B558" s="0" t="n">
        <v>5560</v>
      </c>
      <c r="C558" s="0" t="n">
        <f aca="false">A558</f>
        <v>338</v>
      </c>
    </row>
    <row r="559" customFormat="false" ht="13.8" hidden="false" customHeight="false" outlineLevel="0" collapsed="false">
      <c r="A559" s="0" t="n">
        <v>337</v>
      </c>
      <c r="B559" s="0" t="n">
        <v>5570</v>
      </c>
      <c r="C559" s="0" t="n">
        <f aca="false">A559</f>
        <v>337</v>
      </c>
    </row>
    <row r="560" customFormat="false" ht="13.8" hidden="false" customHeight="false" outlineLevel="0" collapsed="false">
      <c r="A560" s="0" t="n">
        <v>337</v>
      </c>
      <c r="B560" s="0" t="n">
        <v>5580</v>
      </c>
      <c r="C560" s="0" t="n">
        <f aca="false">A560</f>
        <v>337</v>
      </c>
    </row>
    <row r="561" customFormat="false" ht="13.8" hidden="false" customHeight="false" outlineLevel="0" collapsed="false">
      <c r="A561" s="0" t="n">
        <v>338</v>
      </c>
      <c r="B561" s="0" t="n">
        <v>5590</v>
      </c>
      <c r="C561" s="0" t="n">
        <f aca="false">A561</f>
        <v>338</v>
      </c>
    </row>
    <row r="562" customFormat="false" ht="13.8" hidden="false" customHeight="false" outlineLevel="0" collapsed="false">
      <c r="A562" s="0" t="n">
        <v>338</v>
      </c>
      <c r="B562" s="0" t="n">
        <v>5600</v>
      </c>
      <c r="C562" s="0" t="n">
        <f aca="false">A562</f>
        <v>338</v>
      </c>
    </row>
    <row r="563" customFormat="false" ht="13.8" hidden="false" customHeight="false" outlineLevel="0" collapsed="false">
      <c r="A563" s="0" t="n">
        <v>338</v>
      </c>
      <c r="B563" s="0" t="n">
        <v>5610</v>
      </c>
      <c r="C563" s="0" t="n">
        <f aca="false">A563</f>
        <v>338</v>
      </c>
    </row>
    <row r="564" customFormat="false" ht="13.8" hidden="false" customHeight="false" outlineLevel="0" collapsed="false">
      <c r="A564" s="0" t="n">
        <v>337</v>
      </c>
      <c r="B564" s="0" t="n">
        <v>5620</v>
      </c>
      <c r="C564" s="0" t="n">
        <f aca="false">A564</f>
        <v>337</v>
      </c>
    </row>
    <row r="565" customFormat="false" ht="13.8" hidden="false" customHeight="false" outlineLevel="0" collapsed="false">
      <c r="A565" s="0" t="n">
        <v>338</v>
      </c>
      <c r="B565" s="0" t="n">
        <v>5630</v>
      </c>
      <c r="C565" s="0" t="n">
        <f aca="false">A565</f>
        <v>338</v>
      </c>
    </row>
    <row r="566" customFormat="false" ht="13.8" hidden="false" customHeight="false" outlineLevel="0" collapsed="false">
      <c r="A566" s="0" t="n">
        <v>337</v>
      </c>
      <c r="B566" s="0" t="n">
        <v>5640</v>
      </c>
      <c r="C566" s="0" t="n">
        <f aca="false">A566</f>
        <v>337</v>
      </c>
    </row>
    <row r="567" customFormat="false" ht="13.8" hidden="false" customHeight="false" outlineLevel="0" collapsed="false">
      <c r="A567" s="0" t="n">
        <v>337</v>
      </c>
      <c r="B567" s="0" t="n">
        <v>5650</v>
      </c>
      <c r="C567" s="0" t="n">
        <f aca="false">A567</f>
        <v>337</v>
      </c>
    </row>
    <row r="568" customFormat="false" ht="13.8" hidden="false" customHeight="false" outlineLevel="0" collapsed="false">
      <c r="A568" s="0" t="n">
        <v>337</v>
      </c>
      <c r="B568" s="0" t="n">
        <v>5660</v>
      </c>
      <c r="C568" s="0" t="n">
        <f aca="false">A568</f>
        <v>337</v>
      </c>
    </row>
    <row r="569" customFormat="false" ht="13.8" hidden="false" customHeight="false" outlineLevel="0" collapsed="false">
      <c r="A569" s="0" t="n">
        <v>338</v>
      </c>
      <c r="B569" s="0" t="n">
        <v>5670</v>
      </c>
      <c r="C569" s="0" t="n">
        <f aca="false">A569</f>
        <v>338</v>
      </c>
    </row>
    <row r="570" customFormat="false" ht="13.8" hidden="false" customHeight="false" outlineLevel="0" collapsed="false">
      <c r="A570" s="0" t="n">
        <v>337</v>
      </c>
      <c r="B570" s="0" t="n">
        <v>5680</v>
      </c>
      <c r="C570" s="0" t="n">
        <f aca="false">A570</f>
        <v>337</v>
      </c>
    </row>
    <row r="571" customFormat="false" ht="13.8" hidden="false" customHeight="false" outlineLevel="0" collapsed="false">
      <c r="A571" s="0" t="n">
        <v>338</v>
      </c>
      <c r="B571" s="0" t="n">
        <v>5690</v>
      </c>
      <c r="C571" s="0" t="n">
        <f aca="false">A571</f>
        <v>338</v>
      </c>
    </row>
    <row r="572" customFormat="false" ht="13.8" hidden="false" customHeight="false" outlineLevel="0" collapsed="false">
      <c r="A572" s="0" t="n">
        <v>337</v>
      </c>
      <c r="B572" s="0" t="n">
        <v>5700</v>
      </c>
      <c r="C572" s="0" t="n">
        <f aca="false">A572</f>
        <v>337</v>
      </c>
    </row>
    <row r="573" customFormat="false" ht="13.8" hidden="false" customHeight="false" outlineLevel="0" collapsed="false">
      <c r="A573" s="0" t="n">
        <v>338</v>
      </c>
      <c r="B573" s="0" t="n">
        <v>5710</v>
      </c>
      <c r="C573" s="0" t="n">
        <f aca="false">A573</f>
        <v>338</v>
      </c>
    </row>
    <row r="574" customFormat="false" ht="13.8" hidden="false" customHeight="false" outlineLevel="0" collapsed="false">
      <c r="A574" s="0" t="n">
        <v>337</v>
      </c>
      <c r="B574" s="0" t="n">
        <v>5720</v>
      </c>
      <c r="C574" s="0" t="n">
        <f aca="false">A574</f>
        <v>337</v>
      </c>
    </row>
    <row r="575" customFormat="false" ht="13.8" hidden="false" customHeight="false" outlineLevel="0" collapsed="false">
      <c r="A575" s="0" t="n">
        <v>337</v>
      </c>
      <c r="B575" s="0" t="n">
        <v>5730</v>
      </c>
      <c r="C575" s="0" t="n">
        <f aca="false">A575</f>
        <v>337</v>
      </c>
    </row>
    <row r="576" customFormat="false" ht="13.8" hidden="false" customHeight="false" outlineLevel="0" collapsed="false">
      <c r="A576" s="0" t="n">
        <v>338</v>
      </c>
      <c r="B576" s="0" t="n">
        <v>5740</v>
      </c>
      <c r="C576" s="0" t="n">
        <f aca="false">A576</f>
        <v>338</v>
      </c>
    </row>
    <row r="577" customFormat="false" ht="13.8" hidden="false" customHeight="false" outlineLevel="0" collapsed="false">
      <c r="A577" s="0" t="n">
        <v>337</v>
      </c>
      <c r="B577" s="0" t="n">
        <v>5750</v>
      </c>
      <c r="C577" s="0" t="n">
        <f aca="false">A577</f>
        <v>337</v>
      </c>
    </row>
    <row r="578" customFormat="false" ht="13.8" hidden="false" customHeight="false" outlineLevel="0" collapsed="false">
      <c r="A578" s="0" t="n">
        <v>338</v>
      </c>
      <c r="B578" s="0" t="n">
        <v>5760</v>
      </c>
      <c r="C578" s="0" t="n">
        <f aca="false">A578</f>
        <v>338</v>
      </c>
    </row>
    <row r="579" customFormat="false" ht="13.8" hidden="false" customHeight="false" outlineLevel="0" collapsed="false">
      <c r="A579" s="0" t="n">
        <v>337</v>
      </c>
      <c r="B579" s="0" t="n">
        <v>5770</v>
      </c>
      <c r="C579" s="0" t="n">
        <f aca="false">A579</f>
        <v>337</v>
      </c>
    </row>
    <row r="580" customFormat="false" ht="13.8" hidden="false" customHeight="false" outlineLevel="0" collapsed="false">
      <c r="A580" s="0" t="n">
        <v>337</v>
      </c>
      <c r="B580" s="0" t="n">
        <v>5780</v>
      </c>
      <c r="C580" s="0" t="n">
        <f aca="false">A580</f>
        <v>337</v>
      </c>
    </row>
    <row r="581" customFormat="false" ht="13.8" hidden="false" customHeight="false" outlineLevel="0" collapsed="false">
      <c r="A581" s="0" t="n">
        <v>338</v>
      </c>
      <c r="B581" s="0" t="n">
        <v>5790</v>
      </c>
      <c r="C581" s="0" t="n">
        <f aca="false">A581</f>
        <v>338</v>
      </c>
    </row>
    <row r="582" customFormat="false" ht="13.8" hidden="false" customHeight="false" outlineLevel="0" collapsed="false">
      <c r="A582" s="0" t="n">
        <v>337</v>
      </c>
      <c r="B582" s="0" t="n">
        <v>5800</v>
      </c>
      <c r="C582" s="0" t="n">
        <f aca="false">A582</f>
        <v>337</v>
      </c>
    </row>
    <row r="583" customFormat="false" ht="13.8" hidden="false" customHeight="false" outlineLevel="0" collapsed="false">
      <c r="A583" s="0" t="n">
        <v>337</v>
      </c>
      <c r="B583" s="0" t="n">
        <v>5810</v>
      </c>
      <c r="C583" s="0" t="n">
        <f aca="false">A583</f>
        <v>337</v>
      </c>
    </row>
    <row r="584" customFormat="false" ht="13.8" hidden="false" customHeight="false" outlineLevel="0" collapsed="false">
      <c r="A584" s="0" t="n">
        <v>337</v>
      </c>
      <c r="B584" s="0" t="n">
        <v>5820</v>
      </c>
      <c r="C584" s="0" t="n">
        <f aca="false">A584</f>
        <v>337</v>
      </c>
    </row>
    <row r="585" customFormat="false" ht="13.8" hidden="false" customHeight="false" outlineLevel="0" collapsed="false">
      <c r="A585" s="0" t="n">
        <v>337</v>
      </c>
      <c r="B585" s="0" t="n">
        <v>5830</v>
      </c>
      <c r="C585" s="0" t="n">
        <f aca="false">A585</f>
        <v>337</v>
      </c>
    </row>
    <row r="586" customFormat="false" ht="13.8" hidden="false" customHeight="false" outlineLevel="0" collapsed="false">
      <c r="A586" s="0" t="n">
        <v>337</v>
      </c>
      <c r="B586" s="0" t="n">
        <v>5840</v>
      </c>
      <c r="C586" s="0" t="n">
        <f aca="false">A586</f>
        <v>337</v>
      </c>
    </row>
    <row r="587" customFormat="false" ht="13.8" hidden="false" customHeight="false" outlineLevel="0" collapsed="false">
      <c r="A587" s="0" t="n">
        <v>337</v>
      </c>
      <c r="B587" s="0" t="n">
        <v>5850</v>
      </c>
      <c r="C587" s="0" t="n">
        <f aca="false">A587</f>
        <v>337</v>
      </c>
    </row>
    <row r="588" customFormat="false" ht="13.8" hidden="false" customHeight="false" outlineLevel="0" collapsed="false">
      <c r="A588" s="0" t="n">
        <v>337</v>
      </c>
      <c r="B588" s="0" t="n">
        <v>5860</v>
      </c>
      <c r="C588" s="0" t="n">
        <f aca="false">A588</f>
        <v>337</v>
      </c>
    </row>
    <row r="589" customFormat="false" ht="13.8" hidden="false" customHeight="false" outlineLevel="0" collapsed="false">
      <c r="A589" s="0" t="n">
        <v>338</v>
      </c>
      <c r="B589" s="0" t="n">
        <v>5870</v>
      </c>
      <c r="C589" s="0" t="n">
        <f aca="false">A589</f>
        <v>338</v>
      </c>
    </row>
    <row r="590" customFormat="false" ht="13.8" hidden="false" customHeight="false" outlineLevel="0" collapsed="false">
      <c r="A590" s="0" t="n">
        <v>337</v>
      </c>
      <c r="B590" s="0" t="n">
        <v>5880</v>
      </c>
      <c r="C590" s="0" t="n">
        <f aca="false">A590</f>
        <v>337</v>
      </c>
    </row>
    <row r="591" customFormat="false" ht="13.8" hidden="false" customHeight="false" outlineLevel="0" collapsed="false">
      <c r="A591" s="0" t="n">
        <v>337</v>
      </c>
      <c r="B591" s="0" t="n">
        <v>5890</v>
      </c>
      <c r="C591" s="0" t="n">
        <f aca="false">A591</f>
        <v>337</v>
      </c>
    </row>
    <row r="592" customFormat="false" ht="13.8" hidden="false" customHeight="false" outlineLevel="0" collapsed="false">
      <c r="A592" s="0" t="n">
        <v>338</v>
      </c>
      <c r="B592" s="0" t="n">
        <v>5900</v>
      </c>
      <c r="C592" s="0" t="n">
        <f aca="false">A592</f>
        <v>338</v>
      </c>
    </row>
    <row r="593" customFormat="false" ht="13.8" hidden="false" customHeight="false" outlineLevel="0" collapsed="false">
      <c r="A593" s="0" t="n">
        <v>337</v>
      </c>
      <c r="B593" s="0" t="n">
        <v>5910</v>
      </c>
      <c r="C593" s="0" t="n">
        <f aca="false">A593</f>
        <v>337</v>
      </c>
    </row>
    <row r="594" customFormat="false" ht="13.8" hidden="false" customHeight="false" outlineLevel="0" collapsed="false">
      <c r="A594" s="0" t="n">
        <v>337</v>
      </c>
      <c r="B594" s="0" t="n">
        <v>5920</v>
      </c>
      <c r="C594" s="0" t="n">
        <f aca="false">A594</f>
        <v>337</v>
      </c>
    </row>
    <row r="595" customFormat="false" ht="13.8" hidden="false" customHeight="false" outlineLevel="0" collapsed="false">
      <c r="A595" s="0" t="n">
        <v>338</v>
      </c>
      <c r="B595" s="0" t="n">
        <v>5930</v>
      </c>
      <c r="C595" s="0" t="n">
        <f aca="false">A595</f>
        <v>338</v>
      </c>
    </row>
    <row r="596" customFormat="false" ht="13.8" hidden="false" customHeight="false" outlineLevel="0" collapsed="false">
      <c r="A596" s="0" t="n">
        <v>337</v>
      </c>
      <c r="B596" s="0" t="n">
        <v>5940</v>
      </c>
      <c r="C596" s="0" t="n">
        <f aca="false">A596</f>
        <v>337</v>
      </c>
    </row>
    <row r="597" customFormat="false" ht="13.8" hidden="false" customHeight="false" outlineLevel="0" collapsed="false">
      <c r="A597" s="0" t="n">
        <v>337</v>
      </c>
      <c r="B597" s="0" t="n">
        <v>5950</v>
      </c>
      <c r="C597" s="0" t="n">
        <f aca="false">A597</f>
        <v>337</v>
      </c>
    </row>
    <row r="598" customFormat="false" ht="13.8" hidden="false" customHeight="false" outlineLevel="0" collapsed="false">
      <c r="A598" s="0" t="n">
        <v>338</v>
      </c>
      <c r="B598" s="0" t="n">
        <v>5960</v>
      </c>
      <c r="C598" s="0" t="n">
        <f aca="false">A598</f>
        <v>338</v>
      </c>
    </row>
    <row r="599" customFormat="false" ht="13.8" hidden="false" customHeight="false" outlineLevel="0" collapsed="false">
      <c r="A599" s="0" t="n">
        <v>337</v>
      </c>
      <c r="B599" s="0" t="n">
        <v>5970</v>
      </c>
      <c r="C599" s="0" t="n">
        <f aca="false">A599</f>
        <v>337</v>
      </c>
    </row>
    <row r="600" customFormat="false" ht="13.8" hidden="false" customHeight="false" outlineLevel="0" collapsed="false">
      <c r="A600" s="0" t="n">
        <v>337</v>
      </c>
      <c r="B600" s="0" t="n">
        <v>5980</v>
      </c>
      <c r="C600" s="0" t="n">
        <f aca="false">A600</f>
        <v>337</v>
      </c>
    </row>
    <row r="601" customFormat="false" ht="13.8" hidden="false" customHeight="false" outlineLevel="0" collapsed="false">
      <c r="A601" s="0" t="n">
        <v>337</v>
      </c>
      <c r="B601" s="0" t="n">
        <v>5990</v>
      </c>
      <c r="C601" s="0" t="n">
        <f aca="false">A601</f>
        <v>337</v>
      </c>
    </row>
    <row r="602" customFormat="false" ht="13.8" hidden="false" customHeight="false" outlineLevel="0" collapsed="false">
      <c r="A602" s="0" t="n">
        <v>338</v>
      </c>
      <c r="B602" s="0" t="n">
        <v>6000</v>
      </c>
      <c r="C602" s="0" t="n">
        <f aca="false">A602</f>
        <v>338</v>
      </c>
    </row>
    <row r="603" customFormat="false" ht="13.8" hidden="false" customHeight="false" outlineLevel="0" collapsed="false">
      <c r="A603" s="0" t="n">
        <v>337</v>
      </c>
      <c r="B603" s="0" t="n">
        <v>6010</v>
      </c>
      <c r="C603" s="0" t="n">
        <f aca="false">A603</f>
        <v>337</v>
      </c>
    </row>
    <row r="604" customFormat="false" ht="13.8" hidden="false" customHeight="false" outlineLevel="0" collapsed="false">
      <c r="A604" s="0" t="n">
        <v>337</v>
      </c>
      <c r="B604" s="0" t="n">
        <v>6020</v>
      </c>
      <c r="C604" s="0" t="n">
        <f aca="false">A604</f>
        <v>337</v>
      </c>
    </row>
    <row r="605" customFormat="false" ht="13.8" hidden="false" customHeight="false" outlineLevel="0" collapsed="false">
      <c r="A605" s="0" t="n">
        <v>337</v>
      </c>
      <c r="B605" s="0" t="n">
        <v>6030</v>
      </c>
      <c r="C605" s="0" t="n">
        <f aca="false">A605</f>
        <v>337</v>
      </c>
    </row>
    <row r="606" customFormat="false" ht="13.8" hidden="false" customHeight="false" outlineLevel="0" collapsed="false">
      <c r="A606" s="0" t="n">
        <v>336</v>
      </c>
      <c r="B606" s="0" t="n">
        <v>6040</v>
      </c>
      <c r="C606" s="0" t="n">
        <f aca="false">A606</f>
        <v>336</v>
      </c>
    </row>
    <row r="607" customFormat="false" ht="13.8" hidden="false" customHeight="false" outlineLevel="0" collapsed="false">
      <c r="A607" s="0" t="n">
        <v>337</v>
      </c>
      <c r="B607" s="0" t="n">
        <v>6050</v>
      </c>
      <c r="C607" s="0" t="n">
        <f aca="false">A607</f>
        <v>337</v>
      </c>
    </row>
    <row r="608" customFormat="false" ht="13.8" hidden="false" customHeight="false" outlineLevel="0" collapsed="false">
      <c r="A608" s="0" t="n">
        <v>338</v>
      </c>
      <c r="B608" s="0" t="n">
        <v>6060</v>
      </c>
      <c r="C608" s="0" t="n">
        <f aca="false">A608</f>
        <v>338</v>
      </c>
    </row>
    <row r="609" customFormat="false" ht="13.8" hidden="false" customHeight="false" outlineLevel="0" collapsed="false">
      <c r="A609" s="0" t="n">
        <v>337</v>
      </c>
      <c r="B609" s="0" t="n">
        <v>6070</v>
      </c>
      <c r="C609" s="0" t="n">
        <f aca="false">A609</f>
        <v>337</v>
      </c>
    </row>
    <row r="610" customFormat="false" ht="13.8" hidden="false" customHeight="false" outlineLevel="0" collapsed="false">
      <c r="A610" s="0" t="n">
        <v>338</v>
      </c>
      <c r="B610" s="0" t="n">
        <v>6080</v>
      </c>
      <c r="C610" s="0" t="n">
        <f aca="false">A610</f>
        <v>338</v>
      </c>
    </row>
    <row r="611" customFormat="false" ht="13.8" hidden="false" customHeight="false" outlineLevel="0" collapsed="false">
      <c r="A611" s="0" t="n">
        <v>337</v>
      </c>
      <c r="B611" s="0" t="n">
        <v>6090</v>
      </c>
      <c r="C611" s="0" t="n">
        <f aca="false">A611</f>
        <v>337</v>
      </c>
    </row>
    <row r="612" customFormat="false" ht="13.8" hidden="false" customHeight="false" outlineLevel="0" collapsed="false">
      <c r="A612" s="0" t="n">
        <v>338</v>
      </c>
      <c r="B612" s="0" t="n">
        <v>6100</v>
      </c>
      <c r="C612" s="0" t="n">
        <f aca="false">A612</f>
        <v>338</v>
      </c>
    </row>
    <row r="613" customFormat="false" ht="13.8" hidden="false" customHeight="false" outlineLevel="0" collapsed="false">
      <c r="A613" s="0" t="n">
        <v>338</v>
      </c>
      <c r="B613" s="0" t="n">
        <v>6110</v>
      </c>
      <c r="C613" s="0" t="n">
        <f aca="false">A613</f>
        <v>338</v>
      </c>
    </row>
    <row r="614" customFormat="false" ht="13.8" hidden="false" customHeight="false" outlineLevel="0" collapsed="false">
      <c r="A614" s="0" t="n">
        <v>337</v>
      </c>
      <c r="B614" s="0" t="n">
        <v>6120</v>
      </c>
      <c r="C614" s="0" t="n">
        <f aca="false">A614</f>
        <v>337</v>
      </c>
    </row>
    <row r="615" customFormat="false" ht="13.8" hidden="false" customHeight="false" outlineLevel="0" collapsed="false">
      <c r="A615" s="0" t="n">
        <v>337</v>
      </c>
      <c r="B615" s="0" t="n">
        <v>6130</v>
      </c>
      <c r="C615" s="0" t="n">
        <f aca="false">A615</f>
        <v>337</v>
      </c>
    </row>
    <row r="616" customFormat="false" ht="13.8" hidden="false" customHeight="false" outlineLevel="0" collapsed="false">
      <c r="A616" s="0" t="n">
        <v>338</v>
      </c>
      <c r="B616" s="0" t="n">
        <v>6140</v>
      </c>
      <c r="C616" s="0" t="n">
        <f aca="false">A616</f>
        <v>338</v>
      </c>
    </row>
    <row r="617" customFormat="false" ht="13.8" hidden="false" customHeight="false" outlineLevel="0" collapsed="false">
      <c r="A617" s="0" t="n">
        <v>338</v>
      </c>
      <c r="B617" s="0" t="n">
        <v>6150</v>
      </c>
      <c r="C617" s="0" t="n">
        <f aca="false">A617</f>
        <v>338</v>
      </c>
    </row>
    <row r="618" customFormat="false" ht="13.8" hidden="false" customHeight="false" outlineLevel="0" collapsed="false">
      <c r="A618" s="0" t="n">
        <v>337</v>
      </c>
      <c r="B618" s="0" t="n">
        <v>6160</v>
      </c>
      <c r="C618" s="0" t="n">
        <f aca="false">A618</f>
        <v>337</v>
      </c>
    </row>
    <row r="619" customFormat="false" ht="13.8" hidden="false" customHeight="false" outlineLevel="0" collapsed="false">
      <c r="A619" s="0" t="n">
        <v>337</v>
      </c>
      <c r="B619" s="0" t="n">
        <v>6170</v>
      </c>
      <c r="C619" s="0" t="n">
        <f aca="false">A619</f>
        <v>337</v>
      </c>
    </row>
    <row r="620" customFormat="false" ht="13.8" hidden="false" customHeight="false" outlineLevel="0" collapsed="false">
      <c r="A620" s="0" t="n">
        <v>337</v>
      </c>
      <c r="B620" s="0" t="n">
        <v>6180</v>
      </c>
      <c r="C620" s="0" t="n">
        <f aca="false">A620</f>
        <v>337</v>
      </c>
    </row>
    <row r="621" customFormat="false" ht="13.8" hidden="false" customHeight="false" outlineLevel="0" collapsed="false">
      <c r="A621" s="0" t="n">
        <v>338</v>
      </c>
      <c r="B621" s="0" t="n">
        <v>6190</v>
      </c>
      <c r="C621" s="0" t="n">
        <f aca="false">A621</f>
        <v>338</v>
      </c>
    </row>
    <row r="622" customFormat="false" ht="13.8" hidden="false" customHeight="false" outlineLevel="0" collapsed="false">
      <c r="A622" s="0" t="n">
        <v>337</v>
      </c>
      <c r="B622" s="0" t="n">
        <v>6200</v>
      </c>
      <c r="C622" s="0" t="n">
        <f aca="false">A622</f>
        <v>337</v>
      </c>
    </row>
    <row r="623" customFormat="false" ht="13.8" hidden="false" customHeight="false" outlineLevel="0" collapsed="false">
      <c r="A623" s="0" t="n">
        <v>337</v>
      </c>
      <c r="B623" s="0" t="n">
        <v>6210</v>
      </c>
      <c r="C623" s="0" t="n">
        <f aca="false">A623</f>
        <v>337</v>
      </c>
    </row>
    <row r="624" customFormat="false" ht="13.8" hidden="false" customHeight="false" outlineLevel="0" collapsed="false">
      <c r="A624" s="0" t="n">
        <v>337</v>
      </c>
      <c r="B624" s="0" t="n">
        <v>6220</v>
      </c>
      <c r="C624" s="0" t="n">
        <f aca="false">A624</f>
        <v>337</v>
      </c>
    </row>
    <row r="625" customFormat="false" ht="13.8" hidden="false" customHeight="false" outlineLevel="0" collapsed="false">
      <c r="A625" s="0" t="n">
        <v>338</v>
      </c>
      <c r="B625" s="0" t="n">
        <v>6230</v>
      </c>
      <c r="C625" s="0" t="n">
        <f aca="false">A625</f>
        <v>338</v>
      </c>
    </row>
    <row r="626" customFormat="false" ht="13.8" hidden="false" customHeight="false" outlineLevel="0" collapsed="false">
      <c r="A626" s="0" t="n">
        <v>338</v>
      </c>
      <c r="B626" s="0" t="n">
        <v>6240</v>
      </c>
      <c r="C626" s="0" t="n">
        <f aca="false">A626</f>
        <v>338</v>
      </c>
    </row>
    <row r="627" customFormat="false" ht="13.8" hidden="false" customHeight="false" outlineLevel="0" collapsed="false">
      <c r="A627" s="0" t="n">
        <v>338</v>
      </c>
      <c r="B627" s="0" t="n">
        <v>6250</v>
      </c>
      <c r="C627" s="0" t="n">
        <f aca="false">A627</f>
        <v>338</v>
      </c>
    </row>
    <row r="628" customFormat="false" ht="13.8" hidden="false" customHeight="false" outlineLevel="0" collapsed="false">
      <c r="A628" s="0" t="n">
        <v>337</v>
      </c>
      <c r="B628" s="0" t="n">
        <v>6260</v>
      </c>
      <c r="C628" s="0" t="n">
        <f aca="false">A628</f>
        <v>337</v>
      </c>
    </row>
    <row r="629" customFormat="false" ht="13.8" hidden="false" customHeight="false" outlineLevel="0" collapsed="false">
      <c r="A629" s="0" t="n">
        <v>337</v>
      </c>
      <c r="B629" s="0" t="n">
        <v>6270</v>
      </c>
      <c r="C629" s="0" t="n">
        <f aca="false">A629</f>
        <v>337</v>
      </c>
    </row>
    <row r="630" customFormat="false" ht="13.8" hidden="false" customHeight="false" outlineLevel="0" collapsed="false">
      <c r="A630" s="0" t="n">
        <v>338</v>
      </c>
      <c r="B630" s="0" t="n">
        <v>6280</v>
      </c>
      <c r="C630" s="0" t="n">
        <f aca="false">A630</f>
        <v>338</v>
      </c>
    </row>
    <row r="631" customFormat="false" ht="13.8" hidden="false" customHeight="false" outlineLevel="0" collapsed="false">
      <c r="A631" s="0" t="n">
        <v>338</v>
      </c>
      <c r="B631" s="0" t="n">
        <v>6290</v>
      </c>
      <c r="C631" s="0" t="n">
        <f aca="false">A631</f>
        <v>338</v>
      </c>
    </row>
    <row r="632" customFormat="false" ht="13.8" hidden="false" customHeight="false" outlineLevel="0" collapsed="false">
      <c r="A632" s="0" t="n">
        <v>337</v>
      </c>
      <c r="B632" s="0" t="n">
        <v>6300</v>
      </c>
      <c r="C632" s="0" t="n">
        <f aca="false">A632</f>
        <v>337</v>
      </c>
    </row>
    <row r="633" customFormat="false" ht="13.8" hidden="false" customHeight="false" outlineLevel="0" collapsed="false">
      <c r="A633" s="0" t="n">
        <v>337</v>
      </c>
      <c r="B633" s="0" t="n">
        <v>6310</v>
      </c>
      <c r="C633" s="0" t="n">
        <f aca="false">A633</f>
        <v>337</v>
      </c>
    </row>
    <row r="634" customFormat="false" ht="13.8" hidden="false" customHeight="false" outlineLevel="0" collapsed="false">
      <c r="A634" s="0" t="n">
        <v>337</v>
      </c>
      <c r="B634" s="0" t="n">
        <v>6320</v>
      </c>
      <c r="C634" s="0" t="n">
        <f aca="false">A634</f>
        <v>337</v>
      </c>
    </row>
    <row r="635" customFormat="false" ht="13.8" hidden="false" customHeight="false" outlineLevel="0" collapsed="false">
      <c r="A635" s="0" t="n">
        <v>337</v>
      </c>
      <c r="B635" s="0" t="n">
        <v>6330</v>
      </c>
      <c r="C635" s="0" t="n">
        <f aca="false">A635</f>
        <v>337</v>
      </c>
    </row>
    <row r="636" customFormat="false" ht="13.8" hidden="false" customHeight="false" outlineLevel="0" collapsed="false">
      <c r="A636" s="0" t="n">
        <v>337</v>
      </c>
      <c r="B636" s="0" t="n">
        <v>6340</v>
      </c>
      <c r="C636" s="0" t="n">
        <f aca="false">A636</f>
        <v>337</v>
      </c>
    </row>
    <row r="637" customFormat="false" ht="13.8" hidden="false" customHeight="false" outlineLevel="0" collapsed="false">
      <c r="A637" s="0" t="n">
        <v>338</v>
      </c>
      <c r="B637" s="0" t="n">
        <v>6350</v>
      </c>
      <c r="C637" s="0" t="n">
        <f aca="false">A637</f>
        <v>338</v>
      </c>
    </row>
    <row r="638" customFormat="false" ht="13.8" hidden="false" customHeight="false" outlineLevel="0" collapsed="false">
      <c r="A638" s="0" t="n">
        <v>337</v>
      </c>
      <c r="B638" s="0" t="n">
        <v>6360</v>
      </c>
      <c r="C638" s="0" t="n">
        <f aca="false">A638</f>
        <v>337</v>
      </c>
    </row>
    <row r="639" customFormat="false" ht="13.8" hidden="false" customHeight="false" outlineLevel="0" collapsed="false">
      <c r="A639" s="0" t="n">
        <v>338</v>
      </c>
      <c r="B639" s="0" t="n">
        <v>6370</v>
      </c>
      <c r="C639" s="0" t="n">
        <f aca="false">A639</f>
        <v>338</v>
      </c>
    </row>
    <row r="640" customFormat="false" ht="13.8" hidden="false" customHeight="false" outlineLevel="0" collapsed="false">
      <c r="A640" s="0" t="n">
        <v>337</v>
      </c>
      <c r="B640" s="0" t="n">
        <v>6380</v>
      </c>
      <c r="C640" s="0" t="n">
        <f aca="false">A640</f>
        <v>337</v>
      </c>
    </row>
    <row r="641" customFormat="false" ht="13.8" hidden="false" customHeight="false" outlineLevel="0" collapsed="false">
      <c r="A641" s="0" t="n">
        <v>338</v>
      </c>
      <c r="B641" s="0" t="n">
        <v>6390</v>
      </c>
      <c r="C641" s="0" t="n">
        <f aca="false">A641</f>
        <v>338</v>
      </c>
    </row>
    <row r="642" customFormat="false" ht="13.8" hidden="false" customHeight="false" outlineLevel="0" collapsed="false">
      <c r="A642" s="0" t="n">
        <v>337</v>
      </c>
      <c r="B642" s="0" t="n">
        <v>6400</v>
      </c>
      <c r="C642" s="0" t="n">
        <f aca="false">A642</f>
        <v>337</v>
      </c>
    </row>
    <row r="643" customFormat="false" ht="13.8" hidden="false" customHeight="false" outlineLevel="0" collapsed="false">
      <c r="A643" s="0" t="n">
        <v>337</v>
      </c>
      <c r="B643" s="0" t="n">
        <v>6410</v>
      </c>
      <c r="C643" s="0" t="n">
        <f aca="false">A643</f>
        <v>337</v>
      </c>
    </row>
    <row r="644" customFormat="false" ht="13.8" hidden="false" customHeight="false" outlineLevel="0" collapsed="false">
      <c r="A644" s="0" t="n">
        <v>337</v>
      </c>
      <c r="B644" s="0" t="n">
        <v>6420</v>
      </c>
      <c r="C644" s="0" t="n">
        <f aca="false">A644</f>
        <v>337</v>
      </c>
    </row>
    <row r="645" customFormat="false" ht="13.8" hidden="false" customHeight="false" outlineLevel="0" collapsed="false">
      <c r="A645" s="0" t="n">
        <v>337</v>
      </c>
      <c r="B645" s="0" t="n">
        <v>6430</v>
      </c>
      <c r="C645" s="0" t="n">
        <f aca="false">A645</f>
        <v>337</v>
      </c>
    </row>
    <row r="646" customFormat="false" ht="13.8" hidden="false" customHeight="false" outlineLevel="0" collapsed="false">
      <c r="A646" s="0" t="n">
        <v>337</v>
      </c>
      <c r="B646" s="0" t="n">
        <v>6440</v>
      </c>
      <c r="C646" s="0" t="n">
        <f aca="false">A646</f>
        <v>337</v>
      </c>
    </row>
    <row r="647" customFormat="false" ht="13.8" hidden="false" customHeight="false" outlineLevel="0" collapsed="false">
      <c r="A647" s="0" t="n">
        <v>337</v>
      </c>
      <c r="B647" s="0" t="n">
        <v>6450</v>
      </c>
      <c r="C647" s="0" t="n">
        <f aca="false">A647</f>
        <v>337</v>
      </c>
    </row>
    <row r="648" customFormat="false" ht="13.8" hidden="false" customHeight="false" outlineLevel="0" collapsed="false">
      <c r="A648" s="0" t="n">
        <v>338</v>
      </c>
      <c r="B648" s="0" t="n">
        <v>6460</v>
      </c>
      <c r="C648" s="0" t="n">
        <f aca="false">A648</f>
        <v>338</v>
      </c>
    </row>
    <row r="649" customFormat="false" ht="13.8" hidden="false" customHeight="false" outlineLevel="0" collapsed="false">
      <c r="A649" s="0" t="n">
        <v>338</v>
      </c>
      <c r="B649" s="0" t="n">
        <v>6470</v>
      </c>
      <c r="C649" s="0" t="n">
        <f aca="false">A649</f>
        <v>338</v>
      </c>
    </row>
    <row r="650" customFormat="false" ht="13.8" hidden="false" customHeight="false" outlineLevel="0" collapsed="false">
      <c r="A650" s="0" t="n">
        <v>337</v>
      </c>
      <c r="B650" s="0" t="n">
        <v>6480</v>
      </c>
      <c r="C650" s="0" t="n">
        <f aca="false">A650</f>
        <v>337</v>
      </c>
    </row>
    <row r="651" customFormat="false" ht="13.8" hidden="false" customHeight="false" outlineLevel="0" collapsed="false">
      <c r="A651" s="0" t="n">
        <v>342</v>
      </c>
      <c r="B651" s="0" t="n">
        <v>6490</v>
      </c>
      <c r="C651" s="0" t="n">
        <f aca="false">A651</f>
        <v>342</v>
      </c>
    </row>
    <row r="652" customFormat="false" ht="13.8" hidden="false" customHeight="false" outlineLevel="0" collapsed="false">
      <c r="A652" s="0" t="n">
        <v>333</v>
      </c>
      <c r="B652" s="0" t="n">
        <v>6500</v>
      </c>
      <c r="C652" s="0" t="n">
        <f aca="false">A652</f>
        <v>333</v>
      </c>
    </row>
    <row r="653" customFormat="false" ht="13.8" hidden="false" customHeight="false" outlineLevel="0" collapsed="false">
      <c r="A653" s="0" t="n">
        <v>337</v>
      </c>
      <c r="B653" s="0" t="n">
        <v>6510</v>
      </c>
      <c r="C653" s="0" t="n">
        <f aca="false">A653</f>
        <v>337</v>
      </c>
    </row>
    <row r="654" customFormat="false" ht="13.8" hidden="false" customHeight="false" outlineLevel="0" collapsed="false">
      <c r="A654" s="0" t="n">
        <v>337</v>
      </c>
      <c r="B654" s="0" t="n">
        <v>6520</v>
      </c>
      <c r="C654" s="0" t="n">
        <f aca="false">A654</f>
        <v>337</v>
      </c>
    </row>
    <row r="655" customFormat="false" ht="13.8" hidden="false" customHeight="false" outlineLevel="0" collapsed="false">
      <c r="A655" s="0" t="n">
        <v>337</v>
      </c>
      <c r="B655" s="0" t="n">
        <v>6530</v>
      </c>
      <c r="C655" s="0" t="n">
        <f aca="false">A655</f>
        <v>337</v>
      </c>
    </row>
    <row r="656" customFormat="false" ht="13.8" hidden="false" customHeight="false" outlineLevel="0" collapsed="false">
      <c r="A656" s="0" t="n">
        <v>337</v>
      </c>
      <c r="B656" s="0" t="n">
        <v>6540</v>
      </c>
      <c r="C656" s="0" t="n">
        <f aca="false">A656</f>
        <v>337</v>
      </c>
    </row>
    <row r="657" customFormat="false" ht="13.8" hidden="false" customHeight="false" outlineLevel="0" collapsed="false">
      <c r="A657" s="0" t="n">
        <v>337</v>
      </c>
      <c r="B657" s="0" t="n">
        <v>6550</v>
      </c>
      <c r="C657" s="0" t="n">
        <f aca="false">A657</f>
        <v>337</v>
      </c>
    </row>
    <row r="658" customFormat="false" ht="13.8" hidden="false" customHeight="false" outlineLevel="0" collapsed="false">
      <c r="A658" s="0" t="n">
        <v>337</v>
      </c>
      <c r="B658" s="0" t="n">
        <v>6560</v>
      </c>
      <c r="C658" s="0" t="n">
        <f aca="false">A658</f>
        <v>337</v>
      </c>
    </row>
    <row r="659" customFormat="false" ht="13.8" hidden="false" customHeight="false" outlineLevel="0" collapsed="false">
      <c r="A659" s="0" t="n">
        <v>338</v>
      </c>
      <c r="B659" s="0" t="n">
        <v>6570</v>
      </c>
      <c r="C659" s="0" t="n">
        <f aca="false">A659</f>
        <v>338</v>
      </c>
    </row>
    <row r="660" customFormat="false" ht="13.8" hidden="false" customHeight="false" outlineLevel="0" collapsed="false">
      <c r="A660" s="0" t="n">
        <v>337</v>
      </c>
      <c r="B660" s="0" t="n">
        <v>6580</v>
      </c>
      <c r="C660" s="0" t="n">
        <f aca="false">A660</f>
        <v>337</v>
      </c>
    </row>
    <row r="661" customFormat="false" ht="13.8" hidden="false" customHeight="false" outlineLevel="0" collapsed="false">
      <c r="A661" s="0" t="n">
        <v>337</v>
      </c>
      <c r="B661" s="0" t="n">
        <v>6590</v>
      </c>
      <c r="C661" s="0" t="n">
        <f aca="false">A661</f>
        <v>337</v>
      </c>
    </row>
    <row r="662" customFormat="false" ht="13.8" hidden="false" customHeight="false" outlineLevel="0" collapsed="false">
      <c r="A662" s="0" t="n">
        <v>336</v>
      </c>
      <c r="B662" s="0" t="n">
        <v>6600</v>
      </c>
      <c r="C662" s="0" t="n">
        <f aca="false">A662</f>
        <v>336</v>
      </c>
    </row>
    <row r="663" customFormat="false" ht="13.8" hidden="false" customHeight="false" outlineLevel="0" collapsed="false">
      <c r="A663" s="0" t="n">
        <v>337</v>
      </c>
      <c r="B663" s="0" t="n">
        <v>6610</v>
      </c>
      <c r="C663" s="0" t="n">
        <f aca="false">A663</f>
        <v>337</v>
      </c>
    </row>
    <row r="664" customFormat="false" ht="13.8" hidden="false" customHeight="false" outlineLevel="0" collapsed="false">
      <c r="A664" s="0" t="n">
        <v>337</v>
      </c>
      <c r="B664" s="0" t="n">
        <v>6620</v>
      </c>
      <c r="C664" s="0" t="n">
        <f aca="false">A664</f>
        <v>337</v>
      </c>
    </row>
    <row r="665" customFormat="false" ht="13.8" hidden="false" customHeight="false" outlineLevel="0" collapsed="false">
      <c r="A665" s="0" t="n">
        <v>337</v>
      </c>
      <c r="B665" s="0" t="n">
        <v>6630</v>
      </c>
      <c r="C665" s="0" t="n">
        <f aca="false">A665</f>
        <v>337</v>
      </c>
    </row>
    <row r="666" customFormat="false" ht="13.8" hidden="false" customHeight="false" outlineLevel="0" collapsed="false">
      <c r="A666" s="0" t="n">
        <v>338</v>
      </c>
      <c r="B666" s="0" t="n">
        <v>6640</v>
      </c>
      <c r="C666" s="0" t="n">
        <f aca="false">A666</f>
        <v>338</v>
      </c>
    </row>
    <row r="667" customFormat="false" ht="13.8" hidden="false" customHeight="false" outlineLevel="0" collapsed="false">
      <c r="A667" s="0" t="n">
        <v>337</v>
      </c>
      <c r="B667" s="0" t="n">
        <v>6650</v>
      </c>
      <c r="C667" s="0" t="n">
        <f aca="false">A667</f>
        <v>337</v>
      </c>
    </row>
    <row r="668" customFormat="false" ht="13.8" hidden="false" customHeight="false" outlineLevel="0" collapsed="false">
      <c r="A668" s="0" t="n">
        <v>337</v>
      </c>
      <c r="B668" s="0" t="n">
        <v>6660</v>
      </c>
      <c r="C668" s="0" t="n">
        <f aca="false">A668</f>
        <v>337</v>
      </c>
    </row>
    <row r="669" customFormat="false" ht="13.8" hidden="false" customHeight="false" outlineLevel="0" collapsed="false">
      <c r="A669" s="0" t="n">
        <v>337</v>
      </c>
      <c r="B669" s="0" t="n">
        <v>6670</v>
      </c>
      <c r="C669" s="0" t="n">
        <f aca="false">A669</f>
        <v>337</v>
      </c>
    </row>
    <row r="670" customFormat="false" ht="13.8" hidden="false" customHeight="false" outlineLevel="0" collapsed="false">
      <c r="A670" s="0" t="n">
        <v>337</v>
      </c>
      <c r="B670" s="0" t="n">
        <v>6680</v>
      </c>
      <c r="C670" s="0" t="n">
        <f aca="false">A670</f>
        <v>337</v>
      </c>
    </row>
    <row r="671" customFormat="false" ht="13.8" hidden="false" customHeight="false" outlineLevel="0" collapsed="false">
      <c r="A671" s="0" t="n">
        <v>337</v>
      </c>
      <c r="B671" s="0" t="n">
        <v>6690</v>
      </c>
      <c r="C671" s="0" t="n">
        <f aca="false">A671</f>
        <v>337</v>
      </c>
    </row>
    <row r="672" customFormat="false" ht="13.8" hidden="false" customHeight="false" outlineLevel="0" collapsed="false">
      <c r="A672" s="0" t="n">
        <v>337</v>
      </c>
      <c r="B672" s="0" t="n">
        <v>6700</v>
      </c>
      <c r="C672" s="0" t="n">
        <f aca="false">A672</f>
        <v>337</v>
      </c>
    </row>
    <row r="673" customFormat="false" ht="13.8" hidden="false" customHeight="false" outlineLevel="0" collapsed="false">
      <c r="A673" s="0" t="n">
        <v>337</v>
      </c>
      <c r="B673" s="0" t="n">
        <v>6710</v>
      </c>
      <c r="C673" s="0" t="n">
        <f aca="false">A673</f>
        <v>337</v>
      </c>
    </row>
    <row r="674" customFormat="false" ht="13.8" hidden="false" customHeight="false" outlineLevel="0" collapsed="false">
      <c r="A674" s="0" t="n">
        <v>337</v>
      </c>
      <c r="B674" s="0" t="n">
        <v>6720</v>
      </c>
      <c r="C674" s="0" t="n">
        <f aca="false">A674</f>
        <v>337</v>
      </c>
    </row>
    <row r="675" customFormat="false" ht="13.8" hidden="false" customHeight="false" outlineLevel="0" collapsed="false">
      <c r="A675" s="0" t="n">
        <v>338</v>
      </c>
      <c r="B675" s="0" t="n">
        <v>6730</v>
      </c>
      <c r="C675" s="0" t="n">
        <f aca="false">A675</f>
        <v>338</v>
      </c>
    </row>
    <row r="676" customFormat="false" ht="13.8" hidden="false" customHeight="false" outlineLevel="0" collapsed="false">
      <c r="A676" s="0" t="n">
        <v>337</v>
      </c>
      <c r="B676" s="0" t="n">
        <v>6740</v>
      </c>
      <c r="C676" s="0" t="n">
        <f aca="false">A676</f>
        <v>337</v>
      </c>
    </row>
    <row r="677" customFormat="false" ht="13.8" hidden="false" customHeight="false" outlineLevel="0" collapsed="false">
      <c r="A677" s="0" t="n">
        <v>337</v>
      </c>
      <c r="B677" s="0" t="n">
        <v>6750</v>
      </c>
      <c r="C677" s="0" t="n">
        <f aca="false">A677</f>
        <v>337</v>
      </c>
    </row>
    <row r="678" customFormat="false" ht="13.8" hidden="false" customHeight="false" outlineLevel="0" collapsed="false">
      <c r="A678" s="0" t="n">
        <v>337</v>
      </c>
      <c r="B678" s="0" t="n">
        <v>6760</v>
      </c>
      <c r="C678" s="0" t="n">
        <f aca="false">A678</f>
        <v>337</v>
      </c>
    </row>
    <row r="679" customFormat="false" ht="13.8" hidden="false" customHeight="false" outlineLevel="0" collapsed="false">
      <c r="A679" s="0" t="n">
        <v>337</v>
      </c>
      <c r="B679" s="0" t="n">
        <v>6770</v>
      </c>
      <c r="C679" s="0" t="n">
        <f aca="false">A679</f>
        <v>337</v>
      </c>
    </row>
    <row r="680" customFormat="false" ht="13.8" hidden="false" customHeight="false" outlineLevel="0" collapsed="false">
      <c r="A680" s="0" t="n">
        <v>337</v>
      </c>
      <c r="B680" s="0" t="n">
        <v>6780</v>
      </c>
      <c r="C680" s="0" t="n">
        <f aca="false">A680</f>
        <v>337</v>
      </c>
    </row>
    <row r="681" customFormat="false" ht="13.8" hidden="false" customHeight="false" outlineLevel="0" collapsed="false">
      <c r="A681" s="0" t="n">
        <v>337</v>
      </c>
      <c r="B681" s="0" t="n">
        <v>6790</v>
      </c>
      <c r="C681" s="0" t="n">
        <f aca="false">A681</f>
        <v>337</v>
      </c>
    </row>
    <row r="682" customFormat="false" ht="13.8" hidden="false" customHeight="false" outlineLevel="0" collapsed="false">
      <c r="A682" s="0" t="n">
        <v>337</v>
      </c>
      <c r="B682" s="0" t="n">
        <v>6800</v>
      </c>
      <c r="C682" s="0" t="n">
        <f aca="false">A682</f>
        <v>337</v>
      </c>
    </row>
    <row r="683" customFormat="false" ht="13.8" hidden="false" customHeight="false" outlineLevel="0" collapsed="false">
      <c r="A683" s="0" t="n">
        <v>338</v>
      </c>
      <c r="B683" s="0" t="n">
        <v>6810</v>
      </c>
      <c r="C683" s="0" t="n">
        <f aca="false">A683</f>
        <v>338</v>
      </c>
    </row>
    <row r="684" customFormat="false" ht="13.8" hidden="false" customHeight="false" outlineLevel="0" collapsed="false">
      <c r="A684" s="0" t="n">
        <v>337</v>
      </c>
      <c r="B684" s="0" t="n">
        <v>6820</v>
      </c>
      <c r="C684" s="0" t="n">
        <f aca="false">A684</f>
        <v>337</v>
      </c>
    </row>
    <row r="685" customFormat="false" ht="13.8" hidden="false" customHeight="false" outlineLevel="0" collapsed="false">
      <c r="A685" s="0" t="n">
        <v>337</v>
      </c>
      <c r="B685" s="0" t="n">
        <v>6830</v>
      </c>
      <c r="C685" s="0" t="n">
        <f aca="false">A685</f>
        <v>337</v>
      </c>
    </row>
    <row r="686" customFormat="false" ht="13.8" hidden="false" customHeight="false" outlineLevel="0" collapsed="false">
      <c r="A686" s="0" t="n">
        <v>333</v>
      </c>
      <c r="B686" s="0" t="n">
        <v>6840</v>
      </c>
      <c r="C686" s="0" t="n">
        <f aca="false">A686</f>
        <v>333</v>
      </c>
    </row>
    <row r="687" customFormat="false" ht="13.8" hidden="false" customHeight="false" outlineLevel="0" collapsed="false">
      <c r="A687" s="0" t="n">
        <v>337</v>
      </c>
      <c r="B687" s="0" t="n">
        <v>6850</v>
      </c>
      <c r="C687" s="0" t="n">
        <f aca="false">A687</f>
        <v>337</v>
      </c>
    </row>
    <row r="688" customFormat="false" ht="13.8" hidden="false" customHeight="false" outlineLevel="0" collapsed="false">
      <c r="A688" s="0" t="n">
        <v>337</v>
      </c>
      <c r="B688" s="0" t="n">
        <v>6860</v>
      </c>
      <c r="C688" s="0" t="n">
        <f aca="false">A688</f>
        <v>337</v>
      </c>
    </row>
    <row r="689" customFormat="false" ht="13.8" hidden="false" customHeight="false" outlineLevel="0" collapsed="false">
      <c r="A689" s="0" t="n">
        <v>338</v>
      </c>
      <c r="B689" s="0" t="n">
        <v>6870</v>
      </c>
      <c r="C689" s="0" t="n">
        <f aca="false">A689</f>
        <v>338</v>
      </c>
    </row>
    <row r="690" customFormat="false" ht="13.8" hidden="false" customHeight="false" outlineLevel="0" collapsed="false">
      <c r="A690" s="0" t="n">
        <v>338</v>
      </c>
      <c r="B690" s="0" t="n">
        <v>6880</v>
      </c>
      <c r="C690" s="0" t="n">
        <f aca="false">A690</f>
        <v>338</v>
      </c>
    </row>
    <row r="691" customFormat="false" ht="13.8" hidden="false" customHeight="false" outlineLevel="0" collapsed="false">
      <c r="A691" s="0" t="n">
        <v>338</v>
      </c>
      <c r="B691" s="0" t="n">
        <v>6890</v>
      </c>
      <c r="C691" s="0" t="n">
        <f aca="false">A691</f>
        <v>338</v>
      </c>
    </row>
    <row r="692" customFormat="false" ht="13.8" hidden="false" customHeight="false" outlineLevel="0" collapsed="false">
      <c r="A692" s="0" t="n">
        <v>337</v>
      </c>
      <c r="B692" s="0" t="n">
        <v>6900</v>
      </c>
      <c r="C692" s="0" t="n">
        <f aca="false">A692</f>
        <v>337</v>
      </c>
    </row>
    <row r="693" customFormat="false" ht="13.8" hidden="false" customHeight="false" outlineLevel="0" collapsed="false">
      <c r="A693" s="0" t="n">
        <v>337</v>
      </c>
      <c r="B693" s="0" t="n">
        <v>6910</v>
      </c>
      <c r="C693" s="0" t="n">
        <f aca="false">A693</f>
        <v>337</v>
      </c>
    </row>
    <row r="694" customFormat="false" ht="13.8" hidden="false" customHeight="false" outlineLevel="0" collapsed="false">
      <c r="A694" s="0" t="n">
        <v>337</v>
      </c>
      <c r="B694" s="0" t="n">
        <v>6920</v>
      </c>
      <c r="C694" s="0" t="n">
        <f aca="false">A694</f>
        <v>337</v>
      </c>
    </row>
    <row r="695" customFormat="false" ht="13.8" hidden="false" customHeight="false" outlineLevel="0" collapsed="false">
      <c r="A695" s="0" t="n">
        <v>338</v>
      </c>
      <c r="B695" s="0" t="n">
        <v>6930</v>
      </c>
      <c r="C695" s="0" t="n">
        <f aca="false">A695</f>
        <v>338</v>
      </c>
    </row>
    <row r="696" customFormat="false" ht="13.8" hidden="false" customHeight="false" outlineLevel="0" collapsed="false">
      <c r="A696" s="0" t="n">
        <v>337</v>
      </c>
      <c r="B696" s="0" t="n">
        <v>6940</v>
      </c>
      <c r="C696" s="0" t="n">
        <f aca="false">A696</f>
        <v>337</v>
      </c>
    </row>
    <row r="697" customFormat="false" ht="13.8" hidden="false" customHeight="false" outlineLevel="0" collapsed="false">
      <c r="A697" s="0" t="n">
        <v>337</v>
      </c>
      <c r="B697" s="0" t="n">
        <v>6950</v>
      </c>
      <c r="C697" s="0" t="n">
        <f aca="false">A697</f>
        <v>337</v>
      </c>
    </row>
    <row r="698" customFormat="false" ht="13.8" hidden="false" customHeight="false" outlineLevel="0" collapsed="false">
      <c r="A698" s="0" t="n">
        <v>336</v>
      </c>
      <c r="B698" s="0" t="n">
        <v>6960</v>
      </c>
      <c r="C698" s="0" t="n">
        <f aca="false">A698</f>
        <v>336</v>
      </c>
    </row>
    <row r="699" customFormat="false" ht="13.8" hidden="false" customHeight="false" outlineLevel="0" collapsed="false">
      <c r="A699" s="0" t="n">
        <v>338</v>
      </c>
      <c r="B699" s="0" t="n">
        <v>6970</v>
      </c>
      <c r="C699" s="0" t="n">
        <f aca="false">A699</f>
        <v>338</v>
      </c>
    </row>
    <row r="700" customFormat="false" ht="13.8" hidden="false" customHeight="false" outlineLevel="0" collapsed="false">
      <c r="A700" s="0" t="n">
        <v>337</v>
      </c>
      <c r="B700" s="0" t="n">
        <v>6980</v>
      </c>
      <c r="C700" s="0" t="n">
        <f aca="false">A700</f>
        <v>337</v>
      </c>
    </row>
    <row r="701" customFormat="false" ht="13.8" hidden="false" customHeight="false" outlineLevel="0" collapsed="false">
      <c r="A701" s="0" t="n">
        <v>337</v>
      </c>
      <c r="B701" s="0" t="n">
        <v>6990</v>
      </c>
      <c r="C701" s="0" t="n">
        <f aca="false">A701</f>
        <v>337</v>
      </c>
    </row>
    <row r="702" customFormat="false" ht="13.8" hidden="false" customHeight="false" outlineLevel="0" collapsed="false">
      <c r="A702" s="0" t="n">
        <v>338</v>
      </c>
      <c r="B702" s="0" t="n">
        <v>7000</v>
      </c>
      <c r="C702" s="0" t="n">
        <f aca="false">A702</f>
        <v>338</v>
      </c>
    </row>
    <row r="703" customFormat="false" ht="13.8" hidden="false" customHeight="false" outlineLevel="0" collapsed="false">
      <c r="A703" s="0" t="n">
        <v>338</v>
      </c>
      <c r="B703" s="0" t="n">
        <v>7010</v>
      </c>
      <c r="C703" s="0" t="n">
        <f aca="false">A703</f>
        <v>338</v>
      </c>
    </row>
    <row r="704" customFormat="false" ht="13.8" hidden="false" customHeight="false" outlineLevel="0" collapsed="false">
      <c r="A704" s="0" t="n">
        <v>338</v>
      </c>
      <c r="B704" s="0" t="n">
        <v>7020</v>
      </c>
      <c r="C704" s="0" t="n">
        <f aca="false">A704</f>
        <v>338</v>
      </c>
    </row>
    <row r="705" customFormat="false" ht="13.8" hidden="false" customHeight="false" outlineLevel="0" collapsed="false">
      <c r="A705" s="0" t="n">
        <v>338</v>
      </c>
      <c r="B705" s="0" t="n">
        <v>7030</v>
      </c>
      <c r="C705" s="0" t="n">
        <f aca="false">A705</f>
        <v>338</v>
      </c>
    </row>
    <row r="706" customFormat="false" ht="13.8" hidden="false" customHeight="false" outlineLevel="0" collapsed="false">
      <c r="A706" s="0" t="n">
        <v>337</v>
      </c>
      <c r="B706" s="0" t="n">
        <v>7040</v>
      </c>
      <c r="C706" s="0" t="n">
        <f aca="false">A706</f>
        <v>337</v>
      </c>
    </row>
    <row r="707" customFormat="false" ht="13.8" hidden="false" customHeight="false" outlineLevel="0" collapsed="false">
      <c r="A707" s="0" t="n">
        <v>337</v>
      </c>
      <c r="B707" s="0" t="n">
        <v>7050</v>
      </c>
      <c r="C707" s="0" t="n">
        <f aca="false">A707</f>
        <v>337</v>
      </c>
    </row>
    <row r="708" customFormat="false" ht="13.8" hidden="false" customHeight="false" outlineLevel="0" collapsed="false">
      <c r="A708" s="0" t="n">
        <v>337</v>
      </c>
      <c r="B708" s="0" t="n">
        <v>7060</v>
      </c>
      <c r="C708" s="0" t="n">
        <f aca="false">A708</f>
        <v>337</v>
      </c>
    </row>
    <row r="709" customFormat="false" ht="13.8" hidden="false" customHeight="false" outlineLevel="0" collapsed="false">
      <c r="A709" s="0" t="n">
        <v>336</v>
      </c>
      <c r="B709" s="0" t="n">
        <v>7070</v>
      </c>
      <c r="C709" s="0" t="n">
        <f aca="false">A709</f>
        <v>336</v>
      </c>
    </row>
    <row r="710" customFormat="false" ht="13.8" hidden="false" customHeight="false" outlineLevel="0" collapsed="false">
      <c r="A710" s="0" t="n">
        <v>337</v>
      </c>
      <c r="B710" s="0" t="n">
        <v>7080</v>
      </c>
      <c r="C710" s="0" t="n">
        <f aca="false">A710</f>
        <v>337</v>
      </c>
    </row>
    <row r="711" customFormat="false" ht="13.8" hidden="false" customHeight="false" outlineLevel="0" collapsed="false">
      <c r="A711" s="0" t="n">
        <v>337</v>
      </c>
      <c r="B711" s="0" t="n">
        <v>7090</v>
      </c>
      <c r="C711" s="0" t="n">
        <f aca="false">A711</f>
        <v>337</v>
      </c>
    </row>
    <row r="712" customFormat="false" ht="13.8" hidden="false" customHeight="false" outlineLevel="0" collapsed="false">
      <c r="A712" s="0" t="n">
        <v>338</v>
      </c>
      <c r="B712" s="0" t="n">
        <v>7100</v>
      </c>
      <c r="C712" s="0" t="n">
        <f aca="false">A712</f>
        <v>338</v>
      </c>
    </row>
    <row r="713" customFormat="false" ht="13.8" hidden="false" customHeight="false" outlineLevel="0" collapsed="false">
      <c r="A713" s="0" t="n">
        <v>338</v>
      </c>
      <c r="B713" s="0" t="n">
        <v>7110</v>
      </c>
      <c r="C713" s="0" t="n">
        <f aca="false">A713</f>
        <v>338</v>
      </c>
    </row>
    <row r="714" customFormat="false" ht="13.8" hidden="false" customHeight="false" outlineLevel="0" collapsed="false">
      <c r="A714" s="0" t="n">
        <v>337</v>
      </c>
      <c r="B714" s="0" t="n">
        <v>7120</v>
      </c>
      <c r="C714" s="0" t="n">
        <f aca="false">A714</f>
        <v>337</v>
      </c>
    </row>
    <row r="715" customFormat="false" ht="13.8" hidden="false" customHeight="false" outlineLevel="0" collapsed="false">
      <c r="A715" s="0" t="n">
        <v>337</v>
      </c>
      <c r="B715" s="0" t="n">
        <v>7130</v>
      </c>
      <c r="C715" s="0" t="n">
        <f aca="false">A715</f>
        <v>337</v>
      </c>
    </row>
    <row r="716" customFormat="false" ht="13.8" hidden="false" customHeight="false" outlineLevel="0" collapsed="false">
      <c r="A716" s="0" t="n">
        <v>337</v>
      </c>
      <c r="B716" s="0" t="n">
        <v>7140</v>
      </c>
      <c r="C716" s="0" t="n">
        <f aca="false">A716</f>
        <v>337</v>
      </c>
    </row>
    <row r="717" customFormat="false" ht="13.8" hidden="false" customHeight="false" outlineLevel="0" collapsed="false">
      <c r="A717" s="0" t="n">
        <v>337</v>
      </c>
      <c r="B717" s="0" t="n">
        <v>7150</v>
      </c>
      <c r="C717" s="0" t="n">
        <f aca="false">A717</f>
        <v>337</v>
      </c>
    </row>
    <row r="718" customFormat="false" ht="13.8" hidden="false" customHeight="false" outlineLevel="0" collapsed="false">
      <c r="A718" s="0" t="n">
        <v>337</v>
      </c>
      <c r="B718" s="0" t="n">
        <v>7160</v>
      </c>
      <c r="C718" s="0" t="n">
        <f aca="false">A718</f>
        <v>337</v>
      </c>
    </row>
    <row r="719" customFormat="false" ht="13.8" hidden="false" customHeight="false" outlineLevel="0" collapsed="false">
      <c r="A719" s="0" t="n">
        <v>337</v>
      </c>
      <c r="B719" s="0" t="n">
        <v>7170</v>
      </c>
      <c r="C719" s="0" t="n">
        <f aca="false">A719</f>
        <v>337</v>
      </c>
    </row>
    <row r="720" customFormat="false" ht="13.8" hidden="false" customHeight="false" outlineLevel="0" collapsed="false">
      <c r="A720" s="0" t="n">
        <v>334</v>
      </c>
      <c r="B720" s="0" t="n">
        <v>7180</v>
      </c>
      <c r="C720" s="0" t="n">
        <f aca="false">A720</f>
        <v>334</v>
      </c>
    </row>
    <row r="721" customFormat="false" ht="13.8" hidden="false" customHeight="false" outlineLevel="0" collapsed="false">
      <c r="A721" s="0" t="n">
        <v>338</v>
      </c>
      <c r="B721" s="0" t="n">
        <v>7190</v>
      </c>
      <c r="C721" s="0" t="n">
        <f aca="false">A721</f>
        <v>338</v>
      </c>
    </row>
    <row r="722" customFormat="false" ht="13.8" hidden="false" customHeight="false" outlineLevel="0" collapsed="false">
      <c r="A722" s="0" t="n">
        <v>338</v>
      </c>
      <c r="B722" s="0" t="n">
        <v>7200</v>
      </c>
      <c r="C722" s="0" t="n">
        <f aca="false">A722</f>
        <v>338</v>
      </c>
    </row>
    <row r="723" customFormat="false" ht="13.8" hidden="false" customHeight="false" outlineLevel="0" collapsed="false">
      <c r="A723" s="0" t="n">
        <v>337</v>
      </c>
      <c r="B723" s="0" t="n">
        <v>7210</v>
      </c>
      <c r="C723" s="0" t="n">
        <f aca="false">A723</f>
        <v>337</v>
      </c>
    </row>
    <row r="724" customFormat="false" ht="13.8" hidden="false" customHeight="false" outlineLevel="0" collapsed="false">
      <c r="A724" s="0" t="n">
        <v>338</v>
      </c>
      <c r="B724" s="0" t="n">
        <v>7220</v>
      </c>
      <c r="C724" s="0" t="n">
        <f aca="false">A724</f>
        <v>338</v>
      </c>
    </row>
    <row r="725" customFormat="false" ht="13.8" hidden="false" customHeight="false" outlineLevel="0" collapsed="false">
      <c r="A725" s="0" t="n">
        <v>337</v>
      </c>
      <c r="B725" s="0" t="n">
        <v>7230</v>
      </c>
      <c r="C725" s="0" t="n">
        <f aca="false">A725</f>
        <v>337</v>
      </c>
    </row>
    <row r="726" customFormat="false" ht="13.8" hidden="false" customHeight="false" outlineLevel="0" collapsed="false">
      <c r="A726" s="0" t="n">
        <v>337</v>
      </c>
      <c r="B726" s="0" t="n">
        <v>7240</v>
      </c>
      <c r="C726" s="0" t="n">
        <f aca="false">A726</f>
        <v>337</v>
      </c>
    </row>
    <row r="727" customFormat="false" ht="13.8" hidden="false" customHeight="false" outlineLevel="0" collapsed="false">
      <c r="A727" s="0" t="n">
        <v>338</v>
      </c>
      <c r="B727" s="0" t="n">
        <v>7250</v>
      </c>
      <c r="C727" s="0" t="n">
        <f aca="false">A727</f>
        <v>338</v>
      </c>
    </row>
    <row r="728" customFormat="false" ht="13.8" hidden="false" customHeight="false" outlineLevel="0" collapsed="false">
      <c r="A728" s="0" t="n">
        <v>338</v>
      </c>
      <c r="B728" s="0" t="n">
        <v>7260</v>
      </c>
      <c r="C728" s="0" t="n">
        <f aca="false">A728</f>
        <v>338</v>
      </c>
    </row>
    <row r="729" customFormat="false" ht="13.8" hidden="false" customHeight="false" outlineLevel="0" collapsed="false">
      <c r="A729" s="0" t="n">
        <v>337</v>
      </c>
      <c r="B729" s="0" t="n">
        <v>7270</v>
      </c>
      <c r="C729" s="0" t="n">
        <f aca="false">A729</f>
        <v>337</v>
      </c>
    </row>
    <row r="730" customFormat="false" ht="13.8" hidden="false" customHeight="false" outlineLevel="0" collapsed="false">
      <c r="A730" s="0" t="n">
        <v>337</v>
      </c>
      <c r="B730" s="0" t="n">
        <v>7280</v>
      </c>
      <c r="C730" s="0" t="n">
        <f aca="false">A730</f>
        <v>337</v>
      </c>
    </row>
    <row r="731" customFormat="false" ht="13.8" hidden="false" customHeight="false" outlineLevel="0" collapsed="false">
      <c r="A731" s="0" t="n">
        <v>340</v>
      </c>
      <c r="B731" s="0" t="n">
        <v>7290</v>
      </c>
      <c r="C731" s="0" t="n">
        <f aca="false">A731</f>
        <v>340</v>
      </c>
    </row>
    <row r="732" customFormat="false" ht="13.8" hidden="false" customHeight="false" outlineLevel="0" collapsed="false">
      <c r="A732" s="0" t="n">
        <v>336</v>
      </c>
      <c r="B732" s="0" t="n">
        <v>7300</v>
      </c>
      <c r="C732" s="0" t="n">
        <f aca="false">A732</f>
        <v>336</v>
      </c>
    </row>
    <row r="733" customFormat="false" ht="13.8" hidden="false" customHeight="false" outlineLevel="0" collapsed="false">
      <c r="A733" s="0" t="n">
        <v>337</v>
      </c>
      <c r="B733" s="0" t="n">
        <v>7310</v>
      </c>
      <c r="C733" s="0" t="n">
        <f aca="false">A733</f>
        <v>337</v>
      </c>
    </row>
    <row r="734" customFormat="false" ht="13.8" hidden="false" customHeight="false" outlineLevel="0" collapsed="false">
      <c r="A734" s="0" t="n">
        <v>337</v>
      </c>
      <c r="B734" s="0" t="n">
        <v>7320</v>
      </c>
      <c r="C734" s="0" t="n">
        <f aca="false">A734</f>
        <v>337</v>
      </c>
    </row>
    <row r="735" customFormat="false" ht="13.8" hidden="false" customHeight="false" outlineLevel="0" collapsed="false">
      <c r="A735" s="0" t="n">
        <v>337</v>
      </c>
      <c r="B735" s="0" t="n">
        <v>7330</v>
      </c>
      <c r="C735" s="0" t="n">
        <f aca="false">A735</f>
        <v>337</v>
      </c>
    </row>
    <row r="736" customFormat="false" ht="13.8" hidden="false" customHeight="false" outlineLevel="0" collapsed="false">
      <c r="A736" s="0" t="n">
        <v>337</v>
      </c>
      <c r="B736" s="0" t="n">
        <v>7340</v>
      </c>
      <c r="C736" s="0" t="n">
        <f aca="false">A736</f>
        <v>337</v>
      </c>
    </row>
    <row r="737" customFormat="false" ht="13.8" hidden="false" customHeight="false" outlineLevel="0" collapsed="false">
      <c r="A737" s="0" t="n">
        <v>337</v>
      </c>
      <c r="B737" s="0" t="n">
        <v>7350</v>
      </c>
      <c r="C737" s="0" t="n">
        <f aca="false">A737</f>
        <v>337</v>
      </c>
    </row>
    <row r="738" customFormat="false" ht="13.8" hidden="false" customHeight="false" outlineLevel="0" collapsed="false">
      <c r="A738" s="0" t="n">
        <v>338</v>
      </c>
      <c r="B738" s="0" t="n">
        <v>7360</v>
      </c>
      <c r="C738" s="0" t="n">
        <f aca="false">A738</f>
        <v>338</v>
      </c>
    </row>
    <row r="739" customFormat="false" ht="13.8" hidden="false" customHeight="false" outlineLevel="0" collapsed="false">
      <c r="A739" s="0" t="n">
        <v>337</v>
      </c>
      <c r="B739" s="0" t="n">
        <v>7370</v>
      </c>
      <c r="C739" s="0" t="n">
        <f aca="false">A739</f>
        <v>337</v>
      </c>
    </row>
    <row r="740" customFormat="false" ht="13.8" hidden="false" customHeight="false" outlineLevel="0" collapsed="false">
      <c r="A740" s="0" t="n">
        <v>337</v>
      </c>
      <c r="B740" s="0" t="n">
        <v>7380</v>
      </c>
      <c r="C740" s="0" t="n">
        <f aca="false">A740</f>
        <v>337</v>
      </c>
    </row>
    <row r="741" customFormat="false" ht="13.8" hidden="false" customHeight="false" outlineLevel="0" collapsed="false">
      <c r="A741" s="0" t="n">
        <v>338</v>
      </c>
      <c r="B741" s="0" t="n">
        <v>7390</v>
      </c>
      <c r="C741" s="0" t="n">
        <f aca="false">A741</f>
        <v>338</v>
      </c>
    </row>
    <row r="742" customFormat="false" ht="13.8" hidden="false" customHeight="false" outlineLevel="0" collapsed="false">
      <c r="A742" s="0" t="n">
        <v>337</v>
      </c>
      <c r="B742" s="0" t="n">
        <v>7400</v>
      </c>
      <c r="C742" s="0" t="n">
        <f aca="false">A742</f>
        <v>337</v>
      </c>
    </row>
    <row r="743" customFormat="false" ht="13.8" hidden="false" customHeight="false" outlineLevel="0" collapsed="false">
      <c r="A743" s="0" t="n">
        <v>338</v>
      </c>
      <c r="B743" s="0" t="n">
        <v>7410</v>
      </c>
      <c r="C743" s="0" t="n">
        <f aca="false">A743</f>
        <v>338</v>
      </c>
    </row>
    <row r="744" customFormat="false" ht="13.8" hidden="false" customHeight="false" outlineLevel="0" collapsed="false">
      <c r="A744" s="0" t="n">
        <v>337</v>
      </c>
      <c r="B744" s="0" t="n">
        <v>7420</v>
      </c>
      <c r="C744" s="0" t="n">
        <f aca="false">A744</f>
        <v>337</v>
      </c>
    </row>
    <row r="745" customFormat="false" ht="13.8" hidden="false" customHeight="false" outlineLevel="0" collapsed="false">
      <c r="A745" s="0" t="n">
        <v>338</v>
      </c>
      <c r="B745" s="0" t="n">
        <v>7430</v>
      </c>
      <c r="C745" s="0" t="n">
        <f aca="false">A745</f>
        <v>338</v>
      </c>
    </row>
    <row r="746" customFormat="false" ht="13.8" hidden="false" customHeight="false" outlineLevel="0" collapsed="false">
      <c r="A746" s="0" t="n">
        <v>337</v>
      </c>
      <c r="B746" s="0" t="n">
        <v>7440</v>
      </c>
      <c r="C746" s="0" t="n">
        <f aca="false">A746</f>
        <v>337</v>
      </c>
    </row>
    <row r="747" customFormat="false" ht="13.8" hidden="false" customHeight="false" outlineLevel="0" collapsed="false">
      <c r="A747" s="0" t="n">
        <v>337</v>
      </c>
      <c r="B747" s="0" t="n">
        <v>7450</v>
      </c>
      <c r="C747" s="0" t="n">
        <f aca="false">A747</f>
        <v>337</v>
      </c>
    </row>
    <row r="748" customFormat="false" ht="13.8" hidden="false" customHeight="false" outlineLevel="0" collapsed="false">
      <c r="A748" s="0" t="n">
        <v>337</v>
      </c>
      <c r="B748" s="0" t="n">
        <v>7460</v>
      </c>
      <c r="C748" s="0" t="n">
        <f aca="false">A748</f>
        <v>337</v>
      </c>
    </row>
    <row r="749" customFormat="false" ht="13.8" hidden="false" customHeight="false" outlineLevel="0" collapsed="false">
      <c r="A749" s="0" t="n">
        <v>338</v>
      </c>
      <c r="B749" s="0" t="n">
        <v>7470</v>
      </c>
      <c r="C749" s="0" t="n">
        <f aca="false">A749</f>
        <v>338</v>
      </c>
    </row>
    <row r="750" customFormat="false" ht="13.8" hidden="false" customHeight="false" outlineLevel="0" collapsed="false">
      <c r="A750" s="0" t="n">
        <v>337</v>
      </c>
      <c r="B750" s="0" t="n">
        <v>7480</v>
      </c>
      <c r="C750" s="0" t="n">
        <f aca="false">A750</f>
        <v>337</v>
      </c>
    </row>
    <row r="751" customFormat="false" ht="13.8" hidden="false" customHeight="false" outlineLevel="0" collapsed="false">
      <c r="A751" s="0" t="n">
        <v>337</v>
      </c>
      <c r="B751" s="0" t="n">
        <v>7490</v>
      </c>
      <c r="C751" s="0" t="n">
        <f aca="false">A751</f>
        <v>337</v>
      </c>
    </row>
    <row r="752" customFormat="false" ht="13.8" hidden="false" customHeight="false" outlineLevel="0" collapsed="false">
      <c r="A752" s="0" t="n">
        <v>337</v>
      </c>
      <c r="B752" s="0" t="n">
        <v>7500</v>
      </c>
      <c r="C752" s="0" t="n">
        <f aca="false">A752</f>
        <v>337</v>
      </c>
    </row>
    <row r="753" customFormat="false" ht="13.8" hidden="false" customHeight="false" outlineLevel="0" collapsed="false">
      <c r="A753" s="0" t="n">
        <v>338</v>
      </c>
      <c r="B753" s="0" t="n">
        <v>7510</v>
      </c>
      <c r="C753" s="0" t="n">
        <f aca="false">A753</f>
        <v>338</v>
      </c>
    </row>
    <row r="754" customFormat="false" ht="13.8" hidden="false" customHeight="false" outlineLevel="0" collapsed="false">
      <c r="A754" s="0" t="n">
        <v>337</v>
      </c>
      <c r="B754" s="0" t="n">
        <v>7520</v>
      </c>
      <c r="C754" s="0" t="n">
        <f aca="false">A754</f>
        <v>337</v>
      </c>
    </row>
    <row r="755" customFormat="false" ht="13.8" hidden="false" customHeight="false" outlineLevel="0" collapsed="false">
      <c r="A755" s="0" t="n">
        <v>337</v>
      </c>
      <c r="B755" s="0" t="n">
        <v>7530</v>
      </c>
      <c r="C755" s="0" t="n">
        <f aca="false">A755</f>
        <v>337</v>
      </c>
    </row>
    <row r="756" customFormat="false" ht="13.8" hidden="false" customHeight="false" outlineLevel="0" collapsed="false">
      <c r="A756" s="0" t="n">
        <v>338</v>
      </c>
      <c r="B756" s="0" t="n">
        <v>7540</v>
      </c>
      <c r="C756" s="0" t="n">
        <f aca="false">A756</f>
        <v>338</v>
      </c>
    </row>
    <row r="757" customFormat="false" ht="13.8" hidden="false" customHeight="false" outlineLevel="0" collapsed="false">
      <c r="A757" s="0" t="n">
        <v>338</v>
      </c>
      <c r="B757" s="0" t="n">
        <v>7550</v>
      </c>
      <c r="C757" s="0" t="n">
        <f aca="false">A757</f>
        <v>338</v>
      </c>
    </row>
    <row r="758" customFormat="false" ht="13.8" hidden="false" customHeight="false" outlineLevel="0" collapsed="false">
      <c r="A758" s="0" t="n">
        <v>337</v>
      </c>
      <c r="B758" s="0" t="n">
        <v>7560</v>
      </c>
      <c r="C758" s="0" t="n">
        <f aca="false">A758</f>
        <v>337</v>
      </c>
    </row>
    <row r="759" customFormat="false" ht="13.8" hidden="false" customHeight="false" outlineLevel="0" collapsed="false">
      <c r="A759" s="0" t="n">
        <v>337</v>
      </c>
      <c r="B759" s="0" t="n">
        <v>7570</v>
      </c>
      <c r="C759" s="0" t="n">
        <f aca="false">A759</f>
        <v>337</v>
      </c>
    </row>
    <row r="760" customFormat="false" ht="13.8" hidden="false" customHeight="false" outlineLevel="0" collapsed="false">
      <c r="A760" s="0" t="n">
        <v>337</v>
      </c>
      <c r="B760" s="0" t="n">
        <v>7580</v>
      </c>
      <c r="C760" s="0" t="n">
        <f aca="false">A760</f>
        <v>337</v>
      </c>
    </row>
    <row r="761" customFormat="false" ht="13.8" hidden="false" customHeight="false" outlineLevel="0" collapsed="false">
      <c r="A761" s="0" t="n">
        <v>338</v>
      </c>
      <c r="B761" s="0" t="n">
        <v>7590</v>
      </c>
      <c r="C761" s="0" t="n">
        <f aca="false">A761</f>
        <v>338</v>
      </c>
    </row>
    <row r="762" customFormat="false" ht="13.8" hidden="false" customHeight="false" outlineLevel="0" collapsed="false">
      <c r="A762" s="0" t="n">
        <v>337</v>
      </c>
      <c r="B762" s="0" t="n">
        <v>7600</v>
      </c>
      <c r="C762" s="0" t="n">
        <f aca="false">A762</f>
        <v>337</v>
      </c>
    </row>
    <row r="763" customFormat="false" ht="13.8" hidden="false" customHeight="false" outlineLevel="0" collapsed="false">
      <c r="A763" s="0" t="n">
        <v>338</v>
      </c>
      <c r="B763" s="0" t="n">
        <v>7610</v>
      </c>
      <c r="C763" s="0" t="n">
        <f aca="false">A763</f>
        <v>338</v>
      </c>
    </row>
    <row r="764" customFormat="false" ht="13.8" hidden="false" customHeight="false" outlineLevel="0" collapsed="false">
      <c r="A764" s="0" t="n">
        <v>337</v>
      </c>
      <c r="B764" s="0" t="n">
        <v>7620</v>
      </c>
      <c r="C764" s="0" t="n">
        <f aca="false">A764</f>
        <v>337</v>
      </c>
    </row>
    <row r="765" customFormat="false" ht="13.8" hidden="false" customHeight="false" outlineLevel="0" collapsed="false">
      <c r="A765" s="0" t="n">
        <v>337</v>
      </c>
      <c r="B765" s="0" t="n">
        <v>7630</v>
      </c>
      <c r="C765" s="0" t="n">
        <f aca="false">A765</f>
        <v>337</v>
      </c>
    </row>
    <row r="766" customFormat="false" ht="13.8" hidden="false" customHeight="false" outlineLevel="0" collapsed="false">
      <c r="A766" s="0" t="n">
        <v>337</v>
      </c>
      <c r="B766" s="0" t="n">
        <v>7640</v>
      </c>
      <c r="C766" s="0" t="n">
        <f aca="false">A766</f>
        <v>337</v>
      </c>
    </row>
    <row r="767" customFormat="false" ht="13.8" hidden="false" customHeight="false" outlineLevel="0" collapsed="false">
      <c r="A767" s="0" t="n">
        <v>338</v>
      </c>
      <c r="B767" s="0" t="n">
        <v>7650</v>
      </c>
      <c r="C767" s="0" t="n">
        <f aca="false">A767</f>
        <v>338</v>
      </c>
    </row>
    <row r="768" customFormat="false" ht="13.8" hidden="false" customHeight="false" outlineLevel="0" collapsed="false">
      <c r="A768" s="0" t="n">
        <v>337</v>
      </c>
      <c r="B768" s="0" t="n">
        <v>7660</v>
      </c>
      <c r="C768" s="0" t="n">
        <f aca="false">A768</f>
        <v>337</v>
      </c>
    </row>
    <row r="769" customFormat="false" ht="13.8" hidden="false" customHeight="false" outlineLevel="0" collapsed="false">
      <c r="A769" s="0" t="n">
        <v>337</v>
      </c>
      <c r="B769" s="0" t="n">
        <v>7670</v>
      </c>
      <c r="C769" s="0" t="n">
        <f aca="false">A769</f>
        <v>337</v>
      </c>
    </row>
    <row r="770" customFormat="false" ht="13.8" hidden="false" customHeight="false" outlineLevel="0" collapsed="false">
      <c r="A770" s="0" t="n">
        <v>337</v>
      </c>
      <c r="B770" s="0" t="n">
        <v>7680</v>
      </c>
      <c r="C770" s="0" t="n">
        <f aca="false">A770</f>
        <v>337</v>
      </c>
    </row>
    <row r="771" customFormat="false" ht="13.8" hidden="false" customHeight="false" outlineLevel="0" collapsed="false">
      <c r="A771" s="0" t="n">
        <v>337</v>
      </c>
      <c r="B771" s="0" t="n">
        <v>7690</v>
      </c>
      <c r="C771" s="0" t="n">
        <f aca="false">A771</f>
        <v>337</v>
      </c>
    </row>
    <row r="772" customFormat="false" ht="13.8" hidden="false" customHeight="false" outlineLevel="0" collapsed="false">
      <c r="A772" s="0" t="n">
        <v>337</v>
      </c>
      <c r="B772" s="0" t="n">
        <v>7700</v>
      </c>
      <c r="C772" s="0" t="n">
        <f aca="false">A772</f>
        <v>337</v>
      </c>
    </row>
    <row r="773" customFormat="false" ht="13.8" hidden="false" customHeight="false" outlineLevel="0" collapsed="false">
      <c r="A773" s="0" t="n">
        <v>337</v>
      </c>
      <c r="B773" s="0" t="n">
        <v>7710</v>
      </c>
      <c r="C773" s="0" t="n">
        <f aca="false">A773</f>
        <v>337</v>
      </c>
    </row>
    <row r="774" customFormat="false" ht="13.8" hidden="false" customHeight="false" outlineLevel="0" collapsed="false">
      <c r="A774" s="0" t="n">
        <v>338</v>
      </c>
      <c r="B774" s="0" t="n">
        <v>7720</v>
      </c>
      <c r="C774" s="0" t="n">
        <f aca="false">A774</f>
        <v>338</v>
      </c>
    </row>
    <row r="775" customFormat="false" ht="13.8" hidden="false" customHeight="false" outlineLevel="0" collapsed="false">
      <c r="A775" s="0" t="n">
        <v>337</v>
      </c>
      <c r="B775" s="0" t="n">
        <v>7730</v>
      </c>
      <c r="C775" s="0" t="n">
        <f aca="false">A775</f>
        <v>337</v>
      </c>
    </row>
    <row r="776" customFormat="false" ht="13.8" hidden="false" customHeight="false" outlineLevel="0" collapsed="false">
      <c r="A776" s="0" t="n">
        <v>337</v>
      </c>
      <c r="B776" s="0" t="n">
        <v>7740</v>
      </c>
      <c r="C776" s="0" t="n">
        <f aca="false">A776</f>
        <v>337</v>
      </c>
    </row>
    <row r="777" customFormat="false" ht="13.8" hidden="false" customHeight="false" outlineLevel="0" collapsed="false">
      <c r="A777" s="0" t="n">
        <v>337</v>
      </c>
      <c r="B777" s="0" t="n">
        <v>7750</v>
      </c>
      <c r="C777" s="0" t="n">
        <f aca="false">A777</f>
        <v>337</v>
      </c>
    </row>
    <row r="778" customFormat="false" ht="13.8" hidden="false" customHeight="false" outlineLevel="0" collapsed="false">
      <c r="A778" s="0" t="n">
        <v>338</v>
      </c>
      <c r="B778" s="0" t="n">
        <v>7760</v>
      </c>
      <c r="C778" s="0" t="n">
        <f aca="false">A778</f>
        <v>338</v>
      </c>
    </row>
    <row r="779" customFormat="false" ht="13.8" hidden="false" customHeight="false" outlineLevel="0" collapsed="false">
      <c r="A779" s="0" t="n">
        <v>337</v>
      </c>
      <c r="B779" s="0" t="n">
        <v>7770</v>
      </c>
      <c r="C779" s="0" t="n">
        <f aca="false">A779</f>
        <v>337</v>
      </c>
    </row>
    <row r="780" customFormat="false" ht="13.8" hidden="false" customHeight="false" outlineLevel="0" collapsed="false">
      <c r="A780" s="0" t="n">
        <v>337</v>
      </c>
      <c r="B780" s="0" t="n">
        <v>7780</v>
      </c>
      <c r="C780" s="0" t="n">
        <f aca="false">A780</f>
        <v>337</v>
      </c>
    </row>
    <row r="781" customFormat="false" ht="13.8" hidden="false" customHeight="false" outlineLevel="0" collapsed="false">
      <c r="A781" s="0" t="n">
        <v>337</v>
      </c>
      <c r="B781" s="0" t="n">
        <v>7790</v>
      </c>
      <c r="C781" s="0" t="n">
        <f aca="false">A781</f>
        <v>337</v>
      </c>
    </row>
    <row r="782" customFormat="false" ht="13.8" hidden="false" customHeight="false" outlineLevel="0" collapsed="false">
      <c r="A782" s="0" t="n">
        <v>338</v>
      </c>
      <c r="B782" s="0" t="n">
        <v>7800</v>
      </c>
      <c r="C782" s="0" t="n">
        <f aca="false">A782</f>
        <v>338</v>
      </c>
    </row>
    <row r="783" customFormat="false" ht="13.8" hidden="false" customHeight="false" outlineLevel="0" collapsed="false">
      <c r="A783" s="0" t="n">
        <v>337</v>
      </c>
      <c r="B783" s="0" t="n">
        <v>7810</v>
      </c>
      <c r="C783" s="0" t="n">
        <f aca="false">A783</f>
        <v>337</v>
      </c>
    </row>
    <row r="784" customFormat="false" ht="13.8" hidden="false" customHeight="false" outlineLevel="0" collapsed="false">
      <c r="A784" s="0" t="n">
        <v>337</v>
      </c>
      <c r="B784" s="0" t="n">
        <v>7820</v>
      </c>
      <c r="C784" s="0" t="n">
        <f aca="false">A784</f>
        <v>337</v>
      </c>
    </row>
    <row r="785" customFormat="false" ht="13.8" hidden="false" customHeight="false" outlineLevel="0" collapsed="false">
      <c r="A785" s="0" t="n">
        <v>338</v>
      </c>
      <c r="B785" s="0" t="n">
        <v>7830</v>
      </c>
      <c r="C785" s="0" t="n">
        <f aca="false">A785</f>
        <v>338</v>
      </c>
    </row>
    <row r="786" customFormat="false" ht="13.8" hidden="false" customHeight="false" outlineLevel="0" collapsed="false">
      <c r="A786" s="0" t="n">
        <v>337</v>
      </c>
      <c r="B786" s="0" t="n">
        <v>7840</v>
      </c>
      <c r="C786" s="0" t="n">
        <f aca="false">A786</f>
        <v>337</v>
      </c>
    </row>
    <row r="787" customFormat="false" ht="13.8" hidden="false" customHeight="false" outlineLevel="0" collapsed="false">
      <c r="A787" s="0" t="n">
        <v>337</v>
      </c>
      <c r="B787" s="0" t="n">
        <v>7850</v>
      </c>
      <c r="C787" s="0" t="n">
        <f aca="false">A787</f>
        <v>337</v>
      </c>
    </row>
    <row r="788" customFormat="false" ht="13.8" hidden="false" customHeight="false" outlineLevel="0" collapsed="false">
      <c r="A788" s="0" t="n">
        <v>337</v>
      </c>
      <c r="B788" s="0" t="n">
        <v>7860</v>
      </c>
      <c r="C788" s="0" t="n">
        <f aca="false">A788</f>
        <v>337</v>
      </c>
    </row>
    <row r="789" customFormat="false" ht="13.8" hidden="false" customHeight="false" outlineLevel="0" collapsed="false">
      <c r="A789" s="0" t="n">
        <v>336</v>
      </c>
      <c r="B789" s="0" t="n">
        <v>7870</v>
      </c>
      <c r="C789" s="0" t="n">
        <f aca="false">A789</f>
        <v>336</v>
      </c>
    </row>
    <row r="790" customFormat="false" ht="13.8" hidden="false" customHeight="false" outlineLevel="0" collapsed="false">
      <c r="A790" s="0" t="n">
        <v>337</v>
      </c>
      <c r="B790" s="0" t="n">
        <v>7880</v>
      </c>
      <c r="C790" s="0" t="n">
        <f aca="false">A790</f>
        <v>337</v>
      </c>
    </row>
    <row r="791" customFormat="false" ht="13.8" hidden="false" customHeight="false" outlineLevel="0" collapsed="false">
      <c r="A791" s="0" t="n">
        <v>338</v>
      </c>
      <c r="B791" s="0" t="n">
        <v>7890</v>
      </c>
      <c r="C791" s="0" t="n">
        <f aca="false">A791</f>
        <v>338</v>
      </c>
    </row>
    <row r="792" customFormat="false" ht="13.8" hidden="false" customHeight="false" outlineLevel="0" collapsed="false">
      <c r="A792" s="0" t="n">
        <v>337</v>
      </c>
      <c r="B792" s="0" t="n">
        <v>7900</v>
      </c>
      <c r="C792" s="0" t="n">
        <f aca="false">A792</f>
        <v>337</v>
      </c>
    </row>
    <row r="793" customFormat="false" ht="13.8" hidden="false" customHeight="false" outlineLevel="0" collapsed="false">
      <c r="A793" s="0" t="n">
        <v>338</v>
      </c>
      <c r="B793" s="0" t="n">
        <v>7910</v>
      </c>
      <c r="C793" s="0" t="n">
        <f aca="false">A793</f>
        <v>338</v>
      </c>
    </row>
    <row r="794" customFormat="false" ht="13.8" hidden="false" customHeight="false" outlineLevel="0" collapsed="false">
      <c r="A794" s="0" t="n">
        <v>337</v>
      </c>
      <c r="B794" s="0" t="n">
        <v>7920</v>
      </c>
      <c r="C794" s="0" t="n">
        <f aca="false">A794</f>
        <v>337</v>
      </c>
    </row>
    <row r="795" customFormat="false" ht="13.8" hidden="false" customHeight="false" outlineLevel="0" collapsed="false">
      <c r="A795" s="0" t="n">
        <v>337</v>
      </c>
      <c r="B795" s="0" t="n">
        <v>7930</v>
      </c>
      <c r="C795" s="0" t="n">
        <f aca="false">A795</f>
        <v>337</v>
      </c>
    </row>
    <row r="796" customFormat="false" ht="13.8" hidden="false" customHeight="false" outlineLevel="0" collapsed="false">
      <c r="A796" s="0" t="n">
        <v>337</v>
      </c>
      <c r="B796" s="0" t="n">
        <v>7940</v>
      </c>
      <c r="C796" s="0" t="n">
        <f aca="false">A796</f>
        <v>337</v>
      </c>
    </row>
    <row r="797" customFormat="false" ht="13.8" hidden="false" customHeight="false" outlineLevel="0" collapsed="false">
      <c r="A797" s="0" t="n">
        <v>338</v>
      </c>
      <c r="B797" s="0" t="n">
        <v>7950</v>
      </c>
      <c r="C797" s="0" t="n">
        <f aca="false">A797</f>
        <v>338</v>
      </c>
    </row>
    <row r="798" customFormat="false" ht="13.8" hidden="false" customHeight="false" outlineLevel="0" collapsed="false">
      <c r="A798" s="0" t="n">
        <v>337</v>
      </c>
      <c r="B798" s="0" t="n">
        <v>7960</v>
      </c>
      <c r="C798" s="0" t="n">
        <f aca="false">A798</f>
        <v>337</v>
      </c>
    </row>
    <row r="799" customFormat="false" ht="13.8" hidden="false" customHeight="false" outlineLevel="0" collapsed="false">
      <c r="A799" s="0" t="n">
        <v>337</v>
      </c>
      <c r="B799" s="0" t="n">
        <v>7970</v>
      </c>
      <c r="C799" s="0" t="n">
        <f aca="false">A799</f>
        <v>337</v>
      </c>
    </row>
    <row r="800" customFormat="false" ht="13.8" hidden="false" customHeight="false" outlineLevel="0" collapsed="false">
      <c r="A800" s="0" t="n">
        <v>338</v>
      </c>
      <c r="B800" s="0" t="n">
        <v>7980</v>
      </c>
      <c r="C800" s="0" t="n">
        <f aca="false">A800</f>
        <v>338</v>
      </c>
    </row>
    <row r="801" customFormat="false" ht="13.8" hidden="false" customHeight="false" outlineLevel="0" collapsed="false">
      <c r="A801" s="0" t="n">
        <v>337</v>
      </c>
      <c r="B801" s="0" t="n">
        <v>7990</v>
      </c>
      <c r="C801" s="0" t="n">
        <f aca="false">A801</f>
        <v>337</v>
      </c>
    </row>
    <row r="802" customFormat="false" ht="13.8" hidden="false" customHeight="false" outlineLevel="0" collapsed="false">
      <c r="A802" s="0" t="n">
        <v>336</v>
      </c>
      <c r="B802" s="0" t="n">
        <v>8000</v>
      </c>
      <c r="C802" s="0" t="n">
        <f aca="false">A802</f>
        <v>336</v>
      </c>
    </row>
    <row r="803" customFormat="false" ht="13.8" hidden="false" customHeight="false" outlineLevel="0" collapsed="false">
      <c r="A803" s="0" t="n">
        <v>338</v>
      </c>
      <c r="B803" s="0" t="n">
        <v>8010</v>
      </c>
      <c r="C803" s="0" t="n">
        <f aca="false">A803</f>
        <v>338</v>
      </c>
    </row>
    <row r="804" customFormat="false" ht="13.8" hidden="false" customHeight="false" outlineLevel="0" collapsed="false">
      <c r="A804" s="0" t="n">
        <v>333</v>
      </c>
      <c r="B804" s="0" t="n">
        <v>8020</v>
      </c>
      <c r="C804" s="0" t="n">
        <f aca="false">A804</f>
        <v>333</v>
      </c>
    </row>
    <row r="805" customFormat="false" ht="13.8" hidden="false" customHeight="false" outlineLevel="0" collapsed="false">
      <c r="A805" s="0" t="n">
        <v>338</v>
      </c>
      <c r="B805" s="0" t="n">
        <v>8030</v>
      </c>
      <c r="C805" s="0" t="n">
        <f aca="false">A805</f>
        <v>338</v>
      </c>
    </row>
    <row r="806" customFormat="false" ht="13.8" hidden="false" customHeight="false" outlineLevel="0" collapsed="false">
      <c r="A806" s="0" t="n">
        <v>337</v>
      </c>
      <c r="B806" s="0" t="n">
        <v>8040</v>
      </c>
      <c r="C806" s="0" t="n">
        <f aca="false">A806</f>
        <v>337</v>
      </c>
    </row>
    <row r="807" customFormat="false" ht="13.8" hidden="false" customHeight="false" outlineLevel="0" collapsed="false">
      <c r="A807" s="0" t="n">
        <v>338</v>
      </c>
      <c r="B807" s="0" t="n">
        <v>8050</v>
      </c>
      <c r="C807" s="0" t="n">
        <f aca="false">A807</f>
        <v>338</v>
      </c>
    </row>
    <row r="808" customFormat="false" ht="13.8" hidden="false" customHeight="false" outlineLevel="0" collapsed="false">
      <c r="A808" s="0" t="n">
        <v>338</v>
      </c>
      <c r="B808" s="0" t="n">
        <v>8060</v>
      </c>
      <c r="C808" s="0" t="n">
        <f aca="false">A808</f>
        <v>338</v>
      </c>
    </row>
    <row r="809" customFormat="false" ht="13.8" hidden="false" customHeight="false" outlineLevel="0" collapsed="false">
      <c r="A809" s="0" t="n">
        <v>338</v>
      </c>
      <c r="B809" s="0" t="n">
        <v>8070</v>
      </c>
      <c r="C809" s="0" t="n">
        <f aca="false">A809</f>
        <v>338</v>
      </c>
    </row>
    <row r="810" customFormat="false" ht="13.8" hidden="false" customHeight="false" outlineLevel="0" collapsed="false">
      <c r="A810" s="0" t="n">
        <v>338</v>
      </c>
      <c r="B810" s="0" t="n">
        <v>8080</v>
      </c>
      <c r="C810" s="0" t="n">
        <f aca="false">A810</f>
        <v>338</v>
      </c>
    </row>
    <row r="811" customFormat="false" ht="13.8" hidden="false" customHeight="false" outlineLevel="0" collapsed="false">
      <c r="A811" s="0" t="n">
        <v>337</v>
      </c>
      <c r="B811" s="0" t="n">
        <v>8090</v>
      </c>
      <c r="C811" s="0" t="n">
        <f aca="false">A811</f>
        <v>337</v>
      </c>
    </row>
    <row r="812" customFormat="false" ht="13.8" hidden="false" customHeight="false" outlineLevel="0" collapsed="false">
      <c r="A812" s="0" t="n">
        <v>337</v>
      </c>
      <c r="B812" s="0" t="n">
        <v>8100</v>
      </c>
      <c r="C812" s="0" t="n">
        <f aca="false">A812</f>
        <v>337</v>
      </c>
    </row>
    <row r="813" customFormat="false" ht="13.8" hidden="false" customHeight="false" outlineLevel="0" collapsed="false">
      <c r="A813" s="0" t="n">
        <v>337</v>
      </c>
      <c r="B813" s="0" t="n">
        <v>8110</v>
      </c>
      <c r="C813" s="0" t="n">
        <f aca="false">A813</f>
        <v>337</v>
      </c>
    </row>
    <row r="814" customFormat="false" ht="13.8" hidden="false" customHeight="false" outlineLevel="0" collapsed="false">
      <c r="A814" s="0" t="n">
        <v>337</v>
      </c>
      <c r="B814" s="0" t="n">
        <v>8120</v>
      </c>
      <c r="C814" s="0" t="n">
        <f aca="false">A814</f>
        <v>337</v>
      </c>
    </row>
    <row r="815" customFormat="false" ht="13.8" hidden="false" customHeight="false" outlineLevel="0" collapsed="false">
      <c r="A815" s="0" t="n">
        <v>338</v>
      </c>
      <c r="B815" s="0" t="n">
        <v>8130</v>
      </c>
      <c r="C815" s="0" t="n">
        <f aca="false">A815</f>
        <v>338</v>
      </c>
    </row>
    <row r="816" customFormat="false" ht="13.8" hidden="false" customHeight="false" outlineLevel="0" collapsed="false">
      <c r="A816" s="0" t="n">
        <v>337</v>
      </c>
      <c r="B816" s="0" t="n">
        <v>8140</v>
      </c>
      <c r="C816" s="0" t="n">
        <f aca="false">A816</f>
        <v>337</v>
      </c>
    </row>
    <row r="817" customFormat="false" ht="13.8" hidden="false" customHeight="false" outlineLevel="0" collapsed="false">
      <c r="A817" s="0" t="n">
        <v>336</v>
      </c>
      <c r="B817" s="0" t="n">
        <v>8150</v>
      </c>
      <c r="C817" s="0" t="n">
        <f aca="false">A817</f>
        <v>336</v>
      </c>
    </row>
    <row r="818" customFormat="false" ht="13.8" hidden="false" customHeight="false" outlineLevel="0" collapsed="false">
      <c r="A818" s="0" t="n">
        <v>337</v>
      </c>
      <c r="B818" s="0" t="n">
        <v>8160</v>
      </c>
      <c r="C818" s="0" t="n">
        <f aca="false">A818</f>
        <v>337</v>
      </c>
    </row>
    <row r="819" customFormat="false" ht="13.8" hidden="false" customHeight="false" outlineLevel="0" collapsed="false">
      <c r="A819" s="0" t="n">
        <v>338</v>
      </c>
      <c r="B819" s="0" t="n">
        <v>8170</v>
      </c>
      <c r="C819" s="0" t="n">
        <f aca="false">A819</f>
        <v>338</v>
      </c>
    </row>
    <row r="820" customFormat="false" ht="13.8" hidden="false" customHeight="false" outlineLevel="0" collapsed="false">
      <c r="A820" s="0" t="n">
        <v>338</v>
      </c>
      <c r="B820" s="0" t="n">
        <v>8180</v>
      </c>
      <c r="C820" s="0" t="n">
        <f aca="false">A820</f>
        <v>338</v>
      </c>
    </row>
    <row r="821" customFormat="false" ht="13.8" hidden="false" customHeight="false" outlineLevel="0" collapsed="false">
      <c r="A821" s="0" t="n">
        <v>337</v>
      </c>
      <c r="B821" s="0" t="n">
        <v>8190</v>
      </c>
      <c r="C821" s="0" t="n">
        <f aca="false">A821</f>
        <v>337</v>
      </c>
    </row>
    <row r="822" customFormat="false" ht="13.8" hidden="false" customHeight="false" outlineLevel="0" collapsed="false">
      <c r="A822" s="0" t="n">
        <v>338</v>
      </c>
      <c r="B822" s="0" t="n">
        <v>8200</v>
      </c>
      <c r="C822" s="0" t="n">
        <f aca="false">A822</f>
        <v>338</v>
      </c>
    </row>
    <row r="823" customFormat="false" ht="13.8" hidden="false" customHeight="false" outlineLevel="0" collapsed="false">
      <c r="A823" s="0" t="n">
        <v>337</v>
      </c>
      <c r="B823" s="0" t="n">
        <v>8210</v>
      </c>
      <c r="C823" s="0" t="n">
        <f aca="false">A823</f>
        <v>337</v>
      </c>
    </row>
    <row r="824" customFormat="false" ht="13.8" hidden="false" customHeight="false" outlineLevel="0" collapsed="false">
      <c r="A824" s="0" t="n">
        <v>337</v>
      </c>
      <c r="B824" s="0" t="n">
        <v>8220</v>
      </c>
      <c r="C824" s="0" t="n">
        <f aca="false">A824</f>
        <v>337</v>
      </c>
    </row>
    <row r="825" customFormat="false" ht="13.8" hidden="false" customHeight="false" outlineLevel="0" collapsed="false">
      <c r="A825" s="0" t="n">
        <v>338</v>
      </c>
      <c r="B825" s="0" t="n">
        <v>8230</v>
      </c>
      <c r="C825" s="0" t="n">
        <f aca="false">A825</f>
        <v>338</v>
      </c>
    </row>
    <row r="826" customFormat="false" ht="13.8" hidden="false" customHeight="false" outlineLevel="0" collapsed="false">
      <c r="A826" s="0" t="n">
        <v>337</v>
      </c>
      <c r="B826" s="0" t="n">
        <v>8240</v>
      </c>
      <c r="C826" s="0" t="n">
        <f aca="false">A826</f>
        <v>337</v>
      </c>
    </row>
    <row r="827" customFormat="false" ht="13.8" hidden="false" customHeight="false" outlineLevel="0" collapsed="false">
      <c r="A827" s="0" t="n">
        <v>336</v>
      </c>
      <c r="B827" s="0" t="n">
        <v>8250</v>
      </c>
      <c r="C827" s="0" t="n">
        <f aca="false">A827</f>
        <v>336</v>
      </c>
    </row>
    <row r="828" customFormat="false" ht="13.8" hidden="false" customHeight="false" outlineLevel="0" collapsed="false">
      <c r="A828" s="0" t="n">
        <v>342</v>
      </c>
      <c r="B828" s="0" t="n">
        <v>8260</v>
      </c>
      <c r="C828" s="0" t="n">
        <f aca="false">A828</f>
        <v>342</v>
      </c>
    </row>
    <row r="829" customFormat="false" ht="13.8" hidden="false" customHeight="false" outlineLevel="0" collapsed="false">
      <c r="A829" s="0" t="n">
        <v>337</v>
      </c>
      <c r="B829" s="0" t="n">
        <v>8270</v>
      </c>
      <c r="C829" s="0" t="n">
        <f aca="false">A829</f>
        <v>337</v>
      </c>
    </row>
    <row r="830" customFormat="false" ht="13.8" hidden="false" customHeight="false" outlineLevel="0" collapsed="false">
      <c r="A830" s="0" t="n">
        <v>337</v>
      </c>
      <c r="B830" s="0" t="n">
        <v>8280</v>
      </c>
      <c r="C830" s="0" t="n">
        <f aca="false">A830</f>
        <v>337</v>
      </c>
    </row>
    <row r="831" customFormat="false" ht="13.8" hidden="false" customHeight="false" outlineLevel="0" collapsed="false">
      <c r="A831" s="0" t="n">
        <v>337</v>
      </c>
      <c r="B831" s="0" t="n">
        <v>8290</v>
      </c>
      <c r="C831" s="0" t="n">
        <f aca="false">A831</f>
        <v>337</v>
      </c>
    </row>
    <row r="832" customFormat="false" ht="13.8" hidden="false" customHeight="false" outlineLevel="0" collapsed="false">
      <c r="A832" s="0" t="n">
        <v>337</v>
      </c>
      <c r="B832" s="0" t="n">
        <v>8300</v>
      </c>
      <c r="C832" s="0" t="n">
        <f aca="false">A832</f>
        <v>337</v>
      </c>
    </row>
    <row r="833" customFormat="false" ht="13.8" hidden="false" customHeight="false" outlineLevel="0" collapsed="false">
      <c r="A833" s="0" t="n">
        <v>338</v>
      </c>
      <c r="B833" s="0" t="n">
        <v>8310</v>
      </c>
      <c r="C833" s="0" t="n">
        <f aca="false">A833</f>
        <v>338</v>
      </c>
    </row>
    <row r="834" customFormat="false" ht="13.8" hidden="false" customHeight="false" outlineLevel="0" collapsed="false">
      <c r="A834" s="0" t="n">
        <v>338</v>
      </c>
      <c r="B834" s="0" t="n">
        <v>8320</v>
      </c>
      <c r="C834" s="0" t="n">
        <f aca="false">A834</f>
        <v>338</v>
      </c>
    </row>
    <row r="835" customFormat="false" ht="13.8" hidden="false" customHeight="false" outlineLevel="0" collapsed="false">
      <c r="A835" s="0" t="n">
        <v>337</v>
      </c>
      <c r="B835" s="0" t="n">
        <v>8330</v>
      </c>
      <c r="C835" s="0" t="n">
        <f aca="false">A835</f>
        <v>337</v>
      </c>
    </row>
    <row r="836" customFormat="false" ht="13.8" hidden="false" customHeight="false" outlineLevel="0" collapsed="false">
      <c r="A836" s="0" t="n">
        <v>337</v>
      </c>
      <c r="B836" s="0" t="n">
        <v>8340</v>
      </c>
      <c r="C836" s="0" t="n">
        <f aca="false">A836</f>
        <v>337</v>
      </c>
    </row>
    <row r="837" customFormat="false" ht="13.8" hidden="false" customHeight="false" outlineLevel="0" collapsed="false">
      <c r="A837" s="0" t="n">
        <v>337</v>
      </c>
      <c r="B837" s="0" t="n">
        <v>8350</v>
      </c>
      <c r="C837" s="0" t="n">
        <f aca="false">A837</f>
        <v>337</v>
      </c>
    </row>
    <row r="838" customFormat="false" ht="13.8" hidden="false" customHeight="false" outlineLevel="0" collapsed="false">
      <c r="A838" s="0" t="n">
        <v>338</v>
      </c>
      <c r="B838" s="0" t="n">
        <v>8360</v>
      </c>
      <c r="C838" s="0" t="n">
        <f aca="false">A838</f>
        <v>338</v>
      </c>
    </row>
    <row r="839" customFormat="false" ht="13.8" hidden="false" customHeight="false" outlineLevel="0" collapsed="false">
      <c r="A839" s="0" t="n">
        <v>337</v>
      </c>
      <c r="B839" s="0" t="n">
        <v>8370</v>
      </c>
      <c r="C839" s="0" t="n">
        <f aca="false">A839</f>
        <v>337</v>
      </c>
    </row>
    <row r="840" customFormat="false" ht="13.8" hidden="false" customHeight="false" outlineLevel="0" collapsed="false">
      <c r="A840" s="0" t="n">
        <v>340</v>
      </c>
      <c r="B840" s="0" t="n">
        <v>8380</v>
      </c>
      <c r="C840" s="0" t="n">
        <f aca="false">A840</f>
        <v>340</v>
      </c>
    </row>
    <row r="841" customFormat="false" ht="13.8" hidden="false" customHeight="false" outlineLevel="0" collapsed="false">
      <c r="A841" s="0" t="n">
        <v>337</v>
      </c>
      <c r="B841" s="0" t="n">
        <v>8390</v>
      </c>
      <c r="C841" s="0" t="n">
        <f aca="false">A841</f>
        <v>337</v>
      </c>
    </row>
    <row r="842" customFormat="false" ht="13.8" hidden="false" customHeight="false" outlineLevel="0" collapsed="false">
      <c r="A842" s="0" t="n">
        <v>338</v>
      </c>
      <c r="B842" s="0" t="n">
        <v>8400</v>
      </c>
      <c r="C842" s="0" t="n">
        <f aca="false">A842</f>
        <v>338</v>
      </c>
    </row>
    <row r="843" customFormat="false" ht="13.8" hidden="false" customHeight="false" outlineLevel="0" collapsed="false">
      <c r="A843" s="0" t="n">
        <v>337</v>
      </c>
      <c r="B843" s="0" t="n">
        <v>8410</v>
      </c>
      <c r="C843" s="0" t="n">
        <f aca="false">A843</f>
        <v>337</v>
      </c>
    </row>
    <row r="844" customFormat="false" ht="13.8" hidden="false" customHeight="false" outlineLevel="0" collapsed="false">
      <c r="A844" s="0" t="n">
        <v>338</v>
      </c>
      <c r="B844" s="0" t="n">
        <v>8420</v>
      </c>
      <c r="C844" s="0" t="n">
        <f aca="false">A844</f>
        <v>338</v>
      </c>
    </row>
    <row r="845" customFormat="false" ht="13.8" hidden="false" customHeight="false" outlineLevel="0" collapsed="false">
      <c r="A845" s="0" t="n">
        <v>337</v>
      </c>
      <c r="B845" s="0" t="n">
        <v>8430</v>
      </c>
      <c r="C845" s="0" t="n">
        <f aca="false">A845</f>
        <v>337</v>
      </c>
    </row>
    <row r="846" customFormat="false" ht="13.8" hidden="false" customHeight="false" outlineLevel="0" collapsed="false">
      <c r="A846" s="0" t="n">
        <v>337</v>
      </c>
      <c r="B846" s="0" t="n">
        <v>8440</v>
      </c>
      <c r="C846" s="0" t="n">
        <f aca="false">A846</f>
        <v>337</v>
      </c>
    </row>
    <row r="847" customFormat="false" ht="13.8" hidden="false" customHeight="false" outlineLevel="0" collapsed="false">
      <c r="A847" s="0" t="n">
        <v>337</v>
      </c>
      <c r="B847" s="0" t="n">
        <v>8450</v>
      </c>
      <c r="C847" s="0" t="n">
        <f aca="false">A847</f>
        <v>337</v>
      </c>
    </row>
    <row r="848" customFormat="false" ht="13.8" hidden="false" customHeight="false" outlineLevel="0" collapsed="false">
      <c r="A848" s="0" t="n">
        <v>338</v>
      </c>
      <c r="B848" s="0" t="n">
        <v>8460</v>
      </c>
      <c r="C848" s="0" t="n">
        <f aca="false">A848</f>
        <v>338</v>
      </c>
    </row>
    <row r="849" customFormat="false" ht="13.8" hidden="false" customHeight="false" outlineLevel="0" collapsed="false">
      <c r="A849" s="0" t="n">
        <v>338</v>
      </c>
      <c r="B849" s="0" t="n">
        <v>8470</v>
      </c>
      <c r="C849" s="0" t="n">
        <f aca="false">A849</f>
        <v>338</v>
      </c>
    </row>
    <row r="850" customFormat="false" ht="13.8" hidden="false" customHeight="false" outlineLevel="0" collapsed="false">
      <c r="A850" s="0" t="n">
        <v>337</v>
      </c>
      <c r="B850" s="0" t="n">
        <v>8480</v>
      </c>
      <c r="C850" s="0" t="n">
        <f aca="false">A850</f>
        <v>337</v>
      </c>
    </row>
    <row r="851" customFormat="false" ht="13.8" hidden="false" customHeight="false" outlineLevel="0" collapsed="false">
      <c r="A851" s="0" t="n">
        <v>339</v>
      </c>
      <c r="B851" s="0" t="n">
        <v>8490</v>
      </c>
      <c r="C851" s="0" t="n">
        <f aca="false">A851</f>
        <v>339</v>
      </c>
    </row>
    <row r="852" customFormat="false" ht="13.8" hidden="false" customHeight="false" outlineLevel="0" collapsed="false">
      <c r="A852" s="0" t="n">
        <v>338</v>
      </c>
      <c r="B852" s="0" t="n">
        <v>8500</v>
      </c>
      <c r="C852" s="0" t="n">
        <f aca="false">A852</f>
        <v>338</v>
      </c>
    </row>
    <row r="853" customFormat="false" ht="13.8" hidden="false" customHeight="false" outlineLevel="0" collapsed="false">
      <c r="A853" s="0" t="n">
        <v>337</v>
      </c>
      <c r="B853" s="0" t="n">
        <v>8510</v>
      </c>
      <c r="C853" s="0" t="n">
        <f aca="false">A853</f>
        <v>337</v>
      </c>
    </row>
    <row r="854" customFormat="false" ht="13.8" hidden="false" customHeight="false" outlineLevel="0" collapsed="false">
      <c r="A854" s="0" t="n">
        <v>338</v>
      </c>
      <c r="B854" s="0" t="n">
        <v>8520</v>
      </c>
      <c r="C854" s="0" t="n">
        <f aca="false">A854</f>
        <v>338</v>
      </c>
    </row>
    <row r="855" customFormat="false" ht="13.8" hidden="false" customHeight="false" outlineLevel="0" collapsed="false">
      <c r="A855" s="0" t="n">
        <v>337</v>
      </c>
      <c r="B855" s="0" t="n">
        <v>8530</v>
      </c>
      <c r="C855" s="0" t="n">
        <f aca="false">A855</f>
        <v>337</v>
      </c>
    </row>
    <row r="856" customFormat="false" ht="13.8" hidden="false" customHeight="false" outlineLevel="0" collapsed="false">
      <c r="A856" s="0" t="n">
        <v>338</v>
      </c>
      <c r="B856" s="0" t="n">
        <v>8540</v>
      </c>
      <c r="C856" s="0" t="n">
        <f aca="false">A856</f>
        <v>338</v>
      </c>
    </row>
    <row r="857" customFormat="false" ht="13.8" hidden="false" customHeight="false" outlineLevel="0" collapsed="false">
      <c r="A857" s="0" t="n">
        <v>338</v>
      </c>
      <c r="B857" s="0" t="n">
        <v>8550</v>
      </c>
      <c r="C857" s="0" t="n">
        <f aca="false">A857</f>
        <v>338</v>
      </c>
    </row>
    <row r="858" customFormat="false" ht="13.8" hidden="false" customHeight="false" outlineLevel="0" collapsed="false">
      <c r="A858" s="0" t="n">
        <v>337</v>
      </c>
      <c r="B858" s="0" t="n">
        <v>8560</v>
      </c>
      <c r="C858" s="0" t="n">
        <f aca="false">A858</f>
        <v>337</v>
      </c>
    </row>
    <row r="859" customFormat="false" ht="13.8" hidden="false" customHeight="false" outlineLevel="0" collapsed="false">
      <c r="A859" s="0" t="n">
        <v>338</v>
      </c>
      <c r="B859" s="0" t="n">
        <v>8570</v>
      </c>
      <c r="C859" s="0" t="n">
        <f aca="false">A859</f>
        <v>338</v>
      </c>
    </row>
    <row r="860" customFormat="false" ht="13.8" hidden="false" customHeight="false" outlineLevel="0" collapsed="false">
      <c r="A860" s="0" t="n">
        <v>338</v>
      </c>
      <c r="B860" s="0" t="n">
        <v>8580</v>
      </c>
      <c r="C860" s="0" t="n">
        <f aca="false">A860</f>
        <v>338</v>
      </c>
    </row>
    <row r="861" customFormat="false" ht="13.8" hidden="false" customHeight="false" outlineLevel="0" collapsed="false">
      <c r="A861" s="0" t="n">
        <v>337</v>
      </c>
      <c r="B861" s="0" t="n">
        <v>8590</v>
      </c>
      <c r="C861" s="0" t="n">
        <f aca="false">A861</f>
        <v>337</v>
      </c>
    </row>
    <row r="862" customFormat="false" ht="13.8" hidden="false" customHeight="false" outlineLevel="0" collapsed="false">
      <c r="A862" s="0" t="n">
        <v>337</v>
      </c>
      <c r="B862" s="0" t="n">
        <v>8600</v>
      </c>
      <c r="C862" s="0" t="n">
        <f aca="false">A862</f>
        <v>337</v>
      </c>
    </row>
    <row r="863" customFormat="false" ht="13.8" hidden="false" customHeight="false" outlineLevel="0" collapsed="false">
      <c r="A863" s="0" t="n">
        <v>340</v>
      </c>
      <c r="B863" s="0" t="n">
        <v>8610</v>
      </c>
      <c r="C863" s="0" t="n">
        <f aca="false">A863</f>
        <v>340</v>
      </c>
    </row>
    <row r="864" customFormat="false" ht="13.8" hidden="false" customHeight="false" outlineLevel="0" collapsed="false">
      <c r="A864" s="0" t="n">
        <v>338</v>
      </c>
      <c r="B864" s="0" t="n">
        <v>8620</v>
      </c>
      <c r="C864" s="0" t="n">
        <f aca="false">A864</f>
        <v>338</v>
      </c>
    </row>
    <row r="865" customFormat="false" ht="13.8" hidden="false" customHeight="false" outlineLevel="0" collapsed="false">
      <c r="A865" s="0" t="n">
        <v>341</v>
      </c>
      <c r="B865" s="0" t="n">
        <v>8630</v>
      </c>
      <c r="C865" s="0" t="n">
        <f aca="false">A865</f>
        <v>341</v>
      </c>
    </row>
    <row r="866" customFormat="false" ht="13.8" hidden="false" customHeight="false" outlineLevel="0" collapsed="false">
      <c r="A866" s="0" t="n">
        <v>337</v>
      </c>
      <c r="B866" s="0" t="n">
        <v>8640</v>
      </c>
      <c r="C866" s="0" t="n">
        <f aca="false">A866</f>
        <v>337</v>
      </c>
    </row>
    <row r="867" customFormat="false" ht="13.8" hidden="false" customHeight="false" outlineLevel="0" collapsed="false">
      <c r="A867" s="0" t="n">
        <v>337</v>
      </c>
      <c r="B867" s="0" t="n">
        <v>8650</v>
      </c>
      <c r="C867" s="0" t="n">
        <f aca="false">A867</f>
        <v>337</v>
      </c>
    </row>
    <row r="868" customFormat="false" ht="13.8" hidden="false" customHeight="false" outlineLevel="0" collapsed="false">
      <c r="A868" s="0" t="n">
        <v>337</v>
      </c>
      <c r="B868" s="0" t="n">
        <v>8660</v>
      </c>
      <c r="C868" s="0" t="n">
        <f aca="false">A868</f>
        <v>337</v>
      </c>
    </row>
    <row r="869" customFormat="false" ht="13.8" hidden="false" customHeight="false" outlineLevel="0" collapsed="false">
      <c r="A869" s="0" t="n">
        <v>337</v>
      </c>
      <c r="B869" s="0" t="n">
        <v>8670</v>
      </c>
      <c r="C869" s="0" t="n">
        <f aca="false">A869</f>
        <v>337</v>
      </c>
    </row>
    <row r="870" customFormat="false" ht="13.8" hidden="false" customHeight="false" outlineLevel="0" collapsed="false">
      <c r="A870" s="0" t="n">
        <v>338</v>
      </c>
      <c r="B870" s="0" t="n">
        <v>8680</v>
      </c>
      <c r="C870" s="0" t="n">
        <f aca="false">A870</f>
        <v>338</v>
      </c>
    </row>
    <row r="871" customFormat="false" ht="13.8" hidden="false" customHeight="false" outlineLevel="0" collapsed="false">
      <c r="A871" s="0" t="n">
        <v>337</v>
      </c>
      <c r="B871" s="0" t="n">
        <v>8690</v>
      </c>
      <c r="C871" s="0" t="n">
        <f aca="false">A871</f>
        <v>337</v>
      </c>
    </row>
    <row r="872" customFormat="false" ht="13.8" hidden="false" customHeight="false" outlineLevel="0" collapsed="false">
      <c r="A872" s="0" t="n">
        <v>337</v>
      </c>
      <c r="B872" s="0" t="n">
        <v>8700</v>
      </c>
      <c r="C872" s="0" t="n">
        <f aca="false">A872</f>
        <v>337</v>
      </c>
    </row>
    <row r="873" customFormat="false" ht="13.8" hidden="false" customHeight="false" outlineLevel="0" collapsed="false">
      <c r="A873" s="0" t="n">
        <v>338</v>
      </c>
      <c r="B873" s="0" t="n">
        <v>8710</v>
      </c>
      <c r="C873" s="0" t="n">
        <f aca="false">A873</f>
        <v>338</v>
      </c>
    </row>
    <row r="874" customFormat="false" ht="13.8" hidden="false" customHeight="false" outlineLevel="0" collapsed="false">
      <c r="A874" s="0" t="n">
        <v>337</v>
      </c>
      <c r="B874" s="0" t="n">
        <v>8720</v>
      </c>
      <c r="C874" s="0" t="n">
        <f aca="false">A874</f>
        <v>337</v>
      </c>
    </row>
    <row r="875" customFormat="false" ht="13.8" hidden="false" customHeight="false" outlineLevel="0" collapsed="false">
      <c r="A875" s="0" t="n">
        <v>337</v>
      </c>
      <c r="B875" s="0" t="n">
        <v>8730</v>
      </c>
      <c r="C875" s="0" t="n">
        <f aca="false">A875</f>
        <v>337</v>
      </c>
    </row>
    <row r="876" customFormat="false" ht="13.8" hidden="false" customHeight="false" outlineLevel="0" collapsed="false">
      <c r="A876" s="0" t="n">
        <v>337</v>
      </c>
      <c r="B876" s="0" t="n">
        <v>8740</v>
      </c>
      <c r="C876" s="0" t="n">
        <f aca="false">A876</f>
        <v>337</v>
      </c>
    </row>
    <row r="877" customFormat="false" ht="13.8" hidden="false" customHeight="false" outlineLevel="0" collapsed="false">
      <c r="A877" s="0" t="n">
        <v>337</v>
      </c>
      <c r="B877" s="0" t="n">
        <v>8750</v>
      </c>
      <c r="C877" s="0" t="n">
        <f aca="false">A877</f>
        <v>337</v>
      </c>
    </row>
    <row r="878" customFormat="false" ht="13.8" hidden="false" customHeight="false" outlineLevel="0" collapsed="false">
      <c r="A878" s="0" t="n">
        <v>338</v>
      </c>
      <c r="B878" s="0" t="n">
        <v>8760</v>
      </c>
      <c r="C878" s="0" t="n">
        <f aca="false">A878</f>
        <v>338</v>
      </c>
    </row>
    <row r="879" customFormat="false" ht="13.8" hidden="false" customHeight="false" outlineLevel="0" collapsed="false">
      <c r="A879" s="0" t="n">
        <v>337</v>
      </c>
      <c r="B879" s="0" t="n">
        <v>8770</v>
      </c>
      <c r="C879" s="0" t="n">
        <f aca="false">A879</f>
        <v>337</v>
      </c>
    </row>
    <row r="880" customFormat="false" ht="13.8" hidden="false" customHeight="false" outlineLevel="0" collapsed="false">
      <c r="A880" s="0" t="n">
        <v>337</v>
      </c>
      <c r="B880" s="0" t="n">
        <v>8780</v>
      </c>
      <c r="C880" s="0" t="n">
        <f aca="false">A880</f>
        <v>337</v>
      </c>
    </row>
    <row r="881" customFormat="false" ht="13.8" hidden="false" customHeight="false" outlineLevel="0" collapsed="false">
      <c r="A881" s="0" t="n">
        <v>338</v>
      </c>
      <c r="B881" s="0" t="n">
        <v>8790</v>
      </c>
      <c r="C881" s="0" t="n">
        <f aca="false">A881</f>
        <v>338</v>
      </c>
    </row>
    <row r="882" customFormat="false" ht="13.8" hidden="false" customHeight="false" outlineLevel="0" collapsed="false">
      <c r="A882" s="0" t="n">
        <v>338</v>
      </c>
      <c r="B882" s="0" t="n">
        <v>8800</v>
      </c>
      <c r="C882" s="0" t="n">
        <f aca="false">A882</f>
        <v>338</v>
      </c>
    </row>
    <row r="883" customFormat="false" ht="13.8" hidden="false" customHeight="false" outlineLevel="0" collapsed="false">
      <c r="A883" s="0" t="n">
        <v>338</v>
      </c>
      <c r="B883" s="0" t="n">
        <v>8810</v>
      </c>
      <c r="C883" s="0" t="n">
        <f aca="false">A883</f>
        <v>338</v>
      </c>
    </row>
    <row r="884" customFormat="false" ht="13.8" hidden="false" customHeight="false" outlineLevel="0" collapsed="false">
      <c r="A884" s="0" t="n">
        <v>338</v>
      </c>
      <c r="B884" s="0" t="n">
        <v>8820</v>
      </c>
      <c r="C884" s="0" t="n">
        <f aca="false">A884</f>
        <v>338</v>
      </c>
    </row>
    <row r="885" customFormat="false" ht="13.8" hidden="false" customHeight="false" outlineLevel="0" collapsed="false">
      <c r="A885" s="0" t="n">
        <v>338</v>
      </c>
      <c r="B885" s="0" t="n">
        <v>8830</v>
      </c>
      <c r="C885" s="0" t="n">
        <f aca="false">A885</f>
        <v>338</v>
      </c>
    </row>
    <row r="886" customFormat="false" ht="13.8" hidden="false" customHeight="false" outlineLevel="0" collapsed="false">
      <c r="A886" s="0" t="n">
        <v>337</v>
      </c>
      <c r="B886" s="0" t="n">
        <v>8840</v>
      </c>
      <c r="C886" s="0" t="n">
        <f aca="false">A886</f>
        <v>337</v>
      </c>
    </row>
    <row r="887" customFormat="false" ht="13.8" hidden="false" customHeight="false" outlineLevel="0" collapsed="false">
      <c r="A887" s="0" t="n">
        <v>337</v>
      </c>
      <c r="B887" s="0" t="n">
        <v>8850</v>
      </c>
      <c r="C887" s="0" t="n">
        <f aca="false">A887</f>
        <v>337</v>
      </c>
    </row>
    <row r="888" customFormat="false" ht="13.8" hidden="false" customHeight="false" outlineLevel="0" collapsed="false">
      <c r="A888" s="0" t="n">
        <v>337</v>
      </c>
      <c r="B888" s="0" t="n">
        <v>8860</v>
      </c>
      <c r="C888" s="0" t="n">
        <f aca="false">A888</f>
        <v>337</v>
      </c>
    </row>
    <row r="889" customFormat="false" ht="13.8" hidden="false" customHeight="false" outlineLevel="0" collapsed="false">
      <c r="A889" s="0" t="n">
        <v>337</v>
      </c>
      <c r="B889" s="0" t="n">
        <v>8870</v>
      </c>
      <c r="C889" s="0" t="n">
        <f aca="false">A889</f>
        <v>337</v>
      </c>
    </row>
    <row r="890" customFormat="false" ht="13.8" hidden="false" customHeight="false" outlineLevel="0" collapsed="false">
      <c r="A890" s="0" t="n">
        <v>338</v>
      </c>
      <c r="B890" s="0" t="n">
        <v>8880</v>
      </c>
      <c r="C890" s="0" t="n">
        <f aca="false">A890</f>
        <v>338</v>
      </c>
    </row>
    <row r="891" customFormat="false" ht="13.8" hidden="false" customHeight="false" outlineLevel="0" collapsed="false">
      <c r="A891" s="0" t="n">
        <v>337</v>
      </c>
      <c r="B891" s="0" t="n">
        <v>8890</v>
      </c>
      <c r="C891" s="0" t="n">
        <f aca="false">A891</f>
        <v>337</v>
      </c>
    </row>
    <row r="892" customFormat="false" ht="13.8" hidden="false" customHeight="false" outlineLevel="0" collapsed="false">
      <c r="A892" s="0" t="n">
        <v>337</v>
      </c>
      <c r="B892" s="0" t="n">
        <v>8900</v>
      </c>
      <c r="C892" s="0" t="n">
        <f aca="false">A892</f>
        <v>337</v>
      </c>
    </row>
    <row r="893" customFormat="false" ht="13.8" hidden="false" customHeight="false" outlineLevel="0" collapsed="false">
      <c r="A893" s="0" t="n">
        <v>338</v>
      </c>
      <c r="B893" s="0" t="n">
        <v>8910</v>
      </c>
      <c r="C893" s="0" t="n">
        <f aca="false">A893</f>
        <v>338</v>
      </c>
    </row>
    <row r="894" customFormat="false" ht="13.8" hidden="false" customHeight="false" outlineLevel="0" collapsed="false">
      <c r="A894" s="0" t="n">
        <v>337</v>
      </c>
      <c r="B894" s="0" t="n">
        <v>8920</v>
      </c>
      <c r="C894" s="0" t="n">
        <f aca="false">A894</f>
        <v>337</v>
      </c>
    </row>
    <row r="895" customFormat="false" ht="13.8" hidden="false" customHeight="false" outlineLevel="0" collapsed="false">
      <c r="A895" s="0" t="n">
        <v>337</v>
      </c>
      <c r="B895" s="0" t="n">
        <v>8930</v>
      </c>
      <c r="C895" s="0" t="n">
        <f aca="false">A895</f>
        <v>337</v>
      </c>
    </row>
    <row r="896" customFormat="false" ht="13.8" hidden="false" customHeight="false" outlineLevel="0" collapsed="false">
      <c r="A896" s="0" t="n">
        <v>337</v>
      </c>
      <c r="B896" s="0" t="n">
        <v>8940</v>
      </c>
      <c r="C896" s="0" t="n">
        <f aca="false">A896</f>
        <v>337</v>
      </c>
    </row>
    <row r="897" customFormat="false" ht="13.8" hidden="false" customHeight="false" outlineLevel="0" collapsed="false">
      <c r="A897" s="0" t="n">
        <v>337</v>
      </c>
      <c r="B897" s="0" t="n">
        <v>8950</v>
      </c>
      <c r="C897" s="0" t="n">
        <f aca="false">A897</f>
        <v>337</v>
      </c>
    </row>
    <row r="898" customFormat="false" ht="13.8" hidden="false" customHeight="false" outlineLevel="0" collapsed="false">
      <c r="A898" s="0" t="n">
        <v>338</v>
      </c>
      <c r="B898" s="0" t="n">
        <v>8960</v>
      </c>
      <c r="C898" s="0" t="n">
        <f aca="false">A898</f>
        <v>338</v>
      </c>
    </row>
    <row r="899" customFormat="false" ht="13.8" hidden="false" customHeight="false" outlineLevel="0" collapsed="false">
      <c r="A899" s="0" t="n">
        <v>337</v>
      </c>
      <c r="B899" s="0" t="n">
        <v>8970</v>
      </c>
      <c r="C899" s="0" t="n">
        <f aca="false">A899</f>
        <v>337</v>
      </c>
    </row>
    <row r="900" customFormat="false" ht="13.8" hidden="false" customHeight="false" outlineLevel="0" collapsed="false">
      <c r="A900" s="0" t="n">
        <v>337</v>
      </c>
      <c r="B900" s="0" t="n">
        <v>8980</v>
      </c>
      <c r="C900" s="0" t="n">
        <f aca="false">A900</f>
        <v>337</v>
      </c>
    </row>
    <row r="901" customFormat="false" ht="13.8" hidden="false" customHeight="false" outlineLevel="0" collapsed="false">
      <c r="A901" s="0" t="n">
        <v>337</v>
      </c>
      <c r="B901" s="0" t="n">
        <v>8990</v>
      </c>
      <c r="C901" s="0" t="n">
        <f aca="false">A901</f>
        <v>337</v>
      </c>
    </row>
    <row r="902" customFormat="false" ht="13.8" hidden="false" customHeight="false" outlineLevel="0" collapsed="false">
      <c r="A902" s="0" t="n">
        <v>337</v>
      </c>
      <c r="B902" s="0" t="n">
        <v>9000</v>
      </c>
      <c r="C902" s="0" t="n">
        <f aca="false">A902</f>
        <v>337</v>
      </c>
    </row>
    <row r="903" customFormat="false" ht="13.8" hidden="false" customHeight="false" outlineLevel="0" collapsed="false">
      <c r="A903" s="0" t="n">
        <v>337</v>
      </c>
      <c r="B903" s="0" t="n">
        <v>9010</v>
      </c>
      <c r="C903" s="0" t="n">
        <f aca="false">A903</f>
        <v>337</v>
      </c>
    </row>
    <row r="904" customFormat="false" ht="13.8" hidden="false" customHeight="false" outlineLevel="0" collapsed="false">
      <c r="A904" s="0" t="n">
        <v>337</v>
      </c>
      <c r="B904" s="0" t="n">
        <v>9020</v>
      </c>
      <c r="C904" s="0" t="n">
        <f aca="false">A904</f>
        <v>337</v>
      </c>
    </row>
    <row r="905" customFormat="false" ht="13.8" hidden="false" customHeight="false" outlineLevel="0" collapsed="false">
      <c r="A905" s="0" t="n">
        <v>337</v>
      </c>
      <c r="B905" s="0" t="n">
        <v>9030</v>
      </c>
      <c r="C905" s="0" t="n">
        <f aca="false">A905</f>
        <v>337</v>
      </c>
    </row>
    <row r="906" customFormat="false" ht="13.8" hidden="false" customHeight="false" outlineLevel="0" collapsed="false">
      <c r="A906" s="0" t="n">
        <v>338</v>
      </c>
      <c r="B906" s="0" t="n">
        <v>9040</v>
      </c>
      <c r="C906" s="0" t="n">
        <f aca="false">A906</f>
        <v>338</v>
      </c>
    </row>
    <row r="907" customFormat="false" ht="13.8" hidden="false" customHeight="false" outlineLevel="0" collapsed="false">
      <c r="A907" s="0" t="n">
        <v>338</v>
      </c>
      <c r="B907" s="0" t="n">
        <v>9050</v>
      </c>
      <c r="C907" s="0" t="n">
        <f aca="false">A907</f>
        <v>338</v>
      </c>
    </row>
    <row r="908" customFormat="false" ht="13.8" hidden="false" customHeight="false" outlineLevel="0" collapsed="false">
      <c r="A908" s="0" t="n">
        <v>338</v>
      </c>
      <c r="B908" s="0" t="n">
        <v>9060</v>
      </c>
      <c r="C908" s="0" t="n">
        <f aca="false">A908</f>
        <v>338</v>
      </c>
    </row>
    <row r="909" customFormat="false" ht="13.8" hidden="false" customHeight="false" outlineLevel="0" collapsed="false">
      <c r="A909" s="0" t="n">
        <v>338</v>
      </c>
      <c r="B909" s="0" t="n">
        <v>9070</v>
      </c>
      <c r="C909" s="0" t="n">
        <f aca="false">A909</f>
        <v>338</v>
      </c>
    </row>
    <row r="910" customFormat="false" ht="13.8" hidden="false" customHeight="false" outlineLevel="0" collapsed="false">
      <c r="A910" s="0" t="n">
        <v>338</v>
      </c>
      <c r="B910" s="0" t="n">
        <v>9080</v>
      </c>
      <c r="C910" s="0" t="n">
        <f aca="false">A910</f>
        <v>338</v>
      </c>
    </row>
    <row r="911" customFormat="false" ht="13.8" hidden="false" customHeight="false" outlineLevel="0" collapsed="false">
      <c r="A911" s="0" t="n">
        <v>337</v>
      </c>
      <c r="B911" s="0" t="n">
        <v>9090</v>
      </c>
      <c r="C911" s="0" t="n">
        <f aca="false">A911</f>
        <v>337</v>
      </c>
    </row>
    <row r="912" customFormat="false" ht="13.8" hidden="false" customHeight="false" outlineLevel="0" collapsed="false">
      <c r="A912" s="0" t="n">
        <v>338</v>
      </c>
      <c r="B912" s="0" t="n">
        <v>9100</v>
      </c>
      <c r="C912" s="0" t="n">
        <f aca="false">A912</f>
        <v>338</v>
      </c>
    </row>
    <row r="913" customFormat="false" ht="13.8" hidden="false" customHeight="false" outlineLevel="0" collapsed="false">
      <c r="A913" s="0" t="n">
        <v>338</v>
      </c>
      <c r="B913" s="0" t="n">
        <v>9110</v>
      </c>
      <c r="C913" s="0" t="n">
        <f aca="false">A913</f>
        <v>338</v>
      </c>
    </row>
    <row r="914" customFormat="false" ht="13.8" hidden="false" customHeight="false" outlineLevel="0" collapsed="false">
      <c r="A914" s="0" t="n">
        <v>337</v>
      </c>
      <c r="B914" s="0" t="n">
        <v>9120</v>
      </c>
      <c r="C914" s="0" t="n">
        <f aca="false">A914</f>
        <v>337</v>
      </c>
    </row>
    <row r="915" customFormat="false" ht="13.8" hidden="false" customHeight="false" outlineLevel="0" collapsed="false">
      <c r="A915" s="0" t="n">
        <v>337</v>
      </c>
      <c r="B915" s="0" t="n">
        <v>9130</v>
      </c>
      <c r="C915" s="0" t="n">
        <f aca="false">A915</f>
        <v>337</v>
      </c>
    </row>
    <row r="916" customFormat="false" ht="13.8" hidden="false" customHeight="false" outlineLevel="0" collapsed="false">
      <c r="A916" s="0" t="n">
        <v>337</v>
      </c>
      <c r="B916" s="0" t="n">
        <v>9140</v>
      </c>
      <c r="C916" s="0" t="n">
        <f aca="false">A916</f>
        <v>337</v>
      </c>
    </row>
    <row r="917" customFormat="false" ht="13.8" hidden="false" customHeight="false" outlineLevel="0" collapsed="false">
      <c r="A917" s="0" t="n">
        <v>338</v>
      </c>
      <c r="B917" s="0" t="n">
        <v>9150</v>
      </c>
      <c r="C917" s="0" t="n">
        <f aca="false">A917</f>
        <v>338</v>
      </c>
    </row>
    <row r="918" customFormat="false" ht="13.8" hidden="false" customHeight="false" outlineLevel="0" collapsed="false">
      <c r="A918" s="0" t="n">
        <v>337</v>
      </c>
      <c r="B918" s="0" t="n">
        <v>9160</v>
      </c>
      <c r="C918" s="0" t="n">
        <f aca="false">A918</f>
        <v>337</v>
      </c>
    </row>
    <row r="919" customFormat="false" ht="13.8" hidden="false" customHeight="false" outlineLevel="0" collapsed="false">
      <c r="A919" s="0" t="n">
        <v>337</v>
      </c>
      <c r="B919" s="0" t="n">
        <v>9170</v>
      </c>
      <c r="C919" s="0" t="n">
        <f aca="false">A919</f>
        <v>337</v>
      </c>
    </row>
    <row r="920" customFormat="false" ht="13.8" hidden="false" customHeight="false" outlineLevel="0" collapsed="false">
      <c r="A920" s="0" t="n">
        <v>337</v>
      </c>
      <c r="B920" s="0" t="n">
        <v>9180</v>
      </c>
      <c r="C920" s="0" t="n">
        <f aca="false">A920</f>
        <v>337</v>
      </c>
    </row>
    <row r="921" customFormat="false" ht="13.8" hidden="false" customHeight="false" outlineLevel="0" collapsed="false">
      <c r="A921" s="0" t="n">
        <v>338</v>
      </c>
      <c r="B921" s="0" t="n">
        <v>9190</v>
      </c>
      <c r="C921" s="0" t="n">
        <f aca="false">A921</f>
        <v>338</v>
      </c>
    </row>
    <row r="922" customFormat="false" ht="13.8" hidden="false" customHeight="false" outlineLevel="0" collapsed="false">
      <c r="A922" s="0" t="n">
        <v>338</v>
      </c>
      <c r="B922" s="0" t="n">
        <v>9200</v>
      </c>
      <c r="C922" s="0" t="n">
        <f aca="false">A922</f>
        <v>338</v>
      </c>
    </row>
    <row r="923" customFormat="false" ht="13.8" hidden="false" customHeight="false" outlineLevel="0" collapsed="false">
      <c r="A923" s="0" t="n">
        <v>338</v>
      </c>
      <c r="B923" s="0" t="n">
        <v>9210</v>
      </c>
      <c r="C923" s="0" t="n">
        <f aca="false">A923</f>
        <v>338</v>
      </c>
    </row>
    <row r="924" customFormat="false" ht="13.8" hidden="false" customHeight="false" outlineLevel="0" collapsed="false">
      <c r="A924" s="0" t="n">
        <v>337</v>
      </c>
      <c r="B924" s="0" t="n">
        <v>9220</v>
      </c>
      <c r="C924" s="0" t="n">
        <f aca="false">A924</f>
        <v>337</v>
      </c>
    </row>
    <row r="925" customFormat="false" ht="13.8" hidden="false" customHeight="false" outlineLevel="0" collapsed="false">
      <c r="A925" s="0" t="n">
        <v>338</v>
      </c>
      <c r="B925" s="0" t="n">
        <v>9230</v>
      </c>
      <c r="C925" s="0" t="n">
        <f aca="false">A925</f>
        <v>338</v>
      </c>
    </row>
    <row r="926" customFormat="false" ht="13.8" hidden="false" customHeight="false" outlineLevel="0" collapsed="false">
      <c r="A926" s="0" t="n">
        <v>337</v>
      </c>
      <c r="B926" s="0" t="n">
        <v>9240</v>
      </c>
      <c r="C926" s="0" t="n">
        <f aca="false">A926</f>
        <v>337</v>
      </c>
    </row>
    <row r="927" customFormat="false" ht="13.8" hidden="false" customHeight="false" outlineLevel="0" collapsed="false">
      <c r="A927" s="0" t="n">
        <v>337</v>
      </c>
      <c r="B927" s="0" t="n">
        <v>9250</v>
      </c>
      <c r="C927" s="0" t="n">
        <f aca="false">A927</f>
        <v>337</v>
      </c>
    </row>
    <row r="928" customFormat="false" ht="13.8" hidden="false" customHeight="false" outlineLevel="0" collapsed="false">
      <c r="A928" s="0" t="n">
        <v>337</v>
      </c>
      <c r="B928" s="0" t="n">
        <v>9260</v>
      </c>
      <c r="C928" s="0" t="n">
        <f aca="false">A928</f>
        <v>337</v>
      </c>
    </row>
    <row r="929" customFormat="false" ht="13.8" hidden="false" customHeight="false" outlineLevel="0" collapsed="false">
      <c r="A929" s="0" t="n">
        <v>338</v>
      </c>
      <c r="B929" s="0" t="n">
        <v>9270</v>
      </c>
      <c r="C929" s="0" t="n">
        <f aca="false">A929</f>
        <v>338</v>
      </c>
    </row>
    <row r="930" customFormat="false" ht="13.8" hidden="false" customHeight="false" outlineLevel="0" collapsed="false">
      <c r="A930" s="0" t="n">
        <v>338</v>
      </c>
      <c r="B930" s="0" t="n">
        <v>9280</v>
      </c>
      <c r="C930" s="0" t="n">
        <f aca="false">A930</f>
        <v>338</v>
      </c>
    </row>
    <row r="931" customFormat="false" ht="13.8" hidden="false" customHeight="false" outlineLevel="0" collapsed="false">
      <c r="A931" s="0" t="n">
        <v>337</v>
      </c>
      <c r="B931" s="0" t="n">
        <v>9290</v>
      </c>
      <c r="C931" s="0" t="n">
        <f aca="false">A931</f>
        <v>337</v>
      </c>
    </row>
    <row r="932" customFormat="false" ht="13.8" hidden="false" customHeight="false" outlineLevel="0" collapsed="false">
      <c r="A932" s="0" t="n">
        <v>337</v>
      </c>
      <c r="B932" s="0" t="n">
        <v>9300</v>
      </c>
      <c r="C932" s="0" t="n">
        <f aca="false">A932</f>
        <v>337</v>
      </c>
    </row>
    <row r="933" customFormat="false" ht="13.8" hidden="false" customHeight="false" outlineLevel="0" collapsed="false">
      <c r="A933" s="0" t="n">
        <v>338</v>
      </c>
      <c r="B933" s="0" t="n">
        <v>9310</v>
      </c>
      <c r="C933" s="0" t="n">
        <f aca="false">A933</f>
        <v>338</v>
      </c>
    </row>
    <row r="934" customFormat="false" ht="13.8" hidden="false" customHeight="false" outlineLevel="0" collapsed="false">
      <c r="A934" s="0" t="n">
        <v>338</v>
      </c>
      <c r="B934" s="0" t="n">
        <v>9320</v>
      </c>
      <c r="C934" s="0" t="n">
        <f aca="false">A934</f>
        <v>338</v>
      </c>
    </row>
    <row r="935" customFormat="false" ht="13.8" hidden="false" customHeight="false" outlineLevel="0" collapsed="false">
      <c r="A935" s="0" t="n">
        <v>337</v>
      </c>
      <c r="B935" s="0" t="n">
        <v>9330</v>
      </c>
      <c r="C935" s="0" t="n">
        <f aca="false">A935</f>
        <v>337</v>
      </c>
    </row>
    <row r="936" customFormat="false" ht="13.8" hidden="false" customHeight="false" outlineLevel="0" collapsed="false">
      <c r="A936" s="0" t="n">
        <v>338</v>
      </c>
      <c r="B936" s="0" t="n">
        <v>9340</v>
      </c>
      <c r="C936" s="0" t="n">
        <f aca="false">A936</f>
        <v>338</v>
      </c>
    </row>
    <row r="937" customFormat="false" ht="13.8" hidden="false" customHeight="false" outlineLevel="0" collapsed="false">
      <c r="A937" s="0" t="n">
        <v>338</v>
      </c>
      <c r="B937" s="0" t="n">
        <v>9350</v>
      </c>
      <c r="C937" s="0" t="n">
        <f aca="false">A937</f>
        <v>338</v>
      </c>
    </row>
    <row r="938" customFormat="false" ht="13.8" hidden="false" customHeight="false" outlineLevel="0" collapsed="false">
      <c r="A938" s="0" t="n">
        <v>338</v>
      </c>
      <c r="B938" s="0" t="n">
        <v>9360</v>
      </c>
      <c r="C938" s="0" t="n">
        <f aca="false">A938</f>
        <v>338</v>
      </c>
    </row>
    <row r="939" customFormat="false" ht="13.8" hidden="false" customHeight="false" outlineLevel="0" collapsed="false">
      <c r="A939" s="0" t="n">
        <v>337</v>
      </c>
      <c r="B939" s="0" t="n">
        <v>9370</v>
      </c>
      <c r="C939" s="0" t="n">
        <f aca="false">A939</f>
        <v>337</v>
      </c>
    </row>
    <row r="940" customFormat="false" ht="13.8" hidden="false" customHeight="false" outlineLevel="0" collapsed="false">
      <c r="A940" s="0" t="n">
        <v>337</v>
      </c>
      <c r="B940" s="0" t="n">
        <v>9380</v>
      </c>
      <c r="C940" s="0" t="n">
        <f aca="false">A940</f>
        <v>337</v>
      </c>
    </row>
    <row r="941" customFormat="false" ht="13.8" hidden="false" customHeight="false" outlineLevel="0" collapsed="false">
      <c r="A941" s="0" t="n">
        <v>337</v>
      </c>
      <c r="B941" s="0" t="n">
        <v>9390</v>
      </c>
      <c r="C941" s="0" t="n">
        <f aca="false">A941</f>
        <v>337</v>
      </c>
    </row>
    <row r="942" customFormat="false" ht="13.8" hidden="false" customHeight="false" outlineLevel="0" collapsed="false">
      <c r="A942" s="0" t="n">
        <v>338</v>
      </c>
      <c r="B942" s="0" t="n">
        <v>9400</v>
      </c>
      <c r="C942" s="0" t="n">
        <f aca="false">A942</f>
        <v>338</v>
      </c>
    </row>
    <row r="943" customFormat="false" ht="13.8" hidden="false" customHeight="false" outlineLevel="0" collapsed="false">
      <c r="A943" s="0" t="n">
        <v>338</v>
      </c>
      <c r="B943" s="0" t="n">
        <v>9410</v>
      </c>
      <c r="C943" s="0" t="n">
        <f aca="false">A943</f>
        <v>338</v>
      </c>
    </row>
    <row r="944" customFormat="false" ht="13.8" hidden="false" customHeight="false" outlineLevel="0" collapsed="false">
      <c r="A944" s="0" t="n">
        <v>337</v>
      </c>
      <c r="B944" s="0" t="n">
        <v>9420</v>
      </c>
      <c r="C944" s="0" t="n">
        <f aca="false">A944</f>
        <v>337</v>
      </c>
    </row>
    <row r="945" customFormat="false" ht="13.8" hidden="false" customHeight="false" outlineLevel="0" collapsed="false">
      <c r="A945" s="0" t="n">
        <v>337</v>
      </c>
      <c r="B945" s="0" t="n">
        <v>9430</v>
      </c>
      <c r="C945" s="0" t="n">
        <f aca="false">A945</f>
        <v>337</v>
      </c>
    </row>
    <row r="946" customFormat="false" ht="13.8" hidden="false" customHeight="false" outlineLevel="0" collapsed="false">
      <c r="A946" s="0" t="n">
        <v>338</v>
      </c>
      <c r="B946" s="0" t="n">
        <v>9440</v>
      </c>
      <c r="C946" s="0" t="n">
        <f aca="false">A946</f>
        <v>338</v>
      </c>
    </row>
    <row r="947" customFormat="false" ht="13.8" hidden="false" customHeight="false" outlineLevel="0" collapsed="false">
      <c r="A947" s="0" t="n">
        <v>337</v>
      </c>
      <c r="B947" s="0" t="n">
        <v>9450</v>
      </c>
      <c r="C947" s="0" t="n">
        <f aca="false">A947</f>
        <v>337</v>
      </c>
    </row>
    <row r="948" customFormat="false" ht="13.8" hidden="false" customHeight="false" outlineLevel="0" collapsed="false">
      <c r="A948" s="0" t="n">
        <v>337</v>
      </c>
      <c r="B948" s="0" t="n">
        <v>9460</v>
      </c>
      <c r="C948" s="0" t="n">
        <f aca="false">A948</f>
        <v>337</v>
      </c>
    </row>
    <row r="949" customFormat="false" ht="13.8" hidden="false" customHeight="false" outlineLevel="0" collapsed="false">
      <c r="A949" s="0" t="n">
        <v>338</v>
      </c>
      <c r="B949" s="0" t="n">
        <v>9470</v>
      </c>
      <c r="C949" s="0" t="n">
        <f aca="false">A949</f>
        <v>338</v>
      </c>
    </row>
    <row r="950" customFormat="false" ht="13.8" hidden="false" customHeight="false" outlineLevel="0" collapsed="false">
      <c r="A950" s="0" t="n">
        <v>337</v>
      </c>
      <c r="B950" s="0" t="n">
        <v>9480</v>
      </c>
      <c r="C950" s="0" t="n">
        <f aca="false">A950</f>
        <v>337</v>
      </c>
    </row>
    <row r="951" customFormat="false" ht="13.8" hidden="false" customHeight="false" outlineLevel="0" collapsed="false">
      <c r="A951" s="0" t="n">
        <v>337</v>
      </c>
      <c r="B951" s="0" t="n">
        <v>9490</v>
      </c>
      <c r="C951" s="0" t="n">
        <f aca="false">A951</f>
        <v>337</v>
      </c>
    </row>
    <row r="952" customFormat="false" ht="13.8" hidden="false" customHeight="false" outlineLevel="0" collapsed="false">
      <c r="A952" s="0" t="n">
        <v>338</v>
      </c>
      <c r="B952" s="0" t="n">
        <v>9500</v>
      </c>
      <c r="C952" s="0" t="n">
        <f aca="false">A952</f>
        <v>338</v>
      </c>
    </row>
    <row r="953" customFormat="false" ht="13.8" hidden="false" customHeight="false" outlineLevel="0" collapsed="false">
      <c r="A953" s="0" t="n">
        <v>337</v>
      </c>
      <c r="B953" s="0" t="n">
        <v>9510</v>
      </c>
      <c r="C953" s="0" t="n">
        <f aca="false">A953</f>
        <v>337</v>
      </c>
    </row>
    <row r="954" customFormat="false" ht="13.8" hidden="false" customHeight="false" outlineLevel="0" collapsed="false">
      <c r="A954" s="0" t="n">
        <v>337</v>
      </c>
      <c r="B954" s="0" t="n">
        <v>9520</v>
      </c>
      <c r="C954" s="0" t="n">
        <f aca="false">A954</f>
        <v>337</v>
      </c>
    </row>
    <row r="955" customFormat="false" ht="13.8" hidden="false" customHeight="false" outlineLevel="0" collapsed="false">
      <c r="A955" s="0" t="n">
        <v>338</v>
      </c>
      <c r="B955" s="0" t="n">
        <v>9530</v>
      </c>
      <c r="C955" s="0" t="n">
        <f aca="false">A955</f>
        <v>338</v>
      </c>
    </row>
    <row r="956" customFormat="false" ht="13.8" hidden="false" customHeight="false" outlineLevel="0" collapsed="false">
      <c r="A956" s="0" t="n">
        <v>337</v>
      </c>
      <c r="B956" s="0" t="n">
        <v>9540</v>
      </c>
      <c r="C956" s="0" t="n">
        <f aca="false">A956</f>
        <v>337</v>
      </c>
    </row>
    <row r="957" customFormat="false" ht="13.8" hidden="false" customHeight="false" outlineLevel="0" collapsed="false">
      <c r="A957" s="0" t="n">
        <v>337</v>
      </c>
      <c r="B957" s="0" t="n">
        <v>9550</v>
      </c>
      <c r="C957" s="0" t="n">
        <f aca="false">A957</f>
        <v>337</v>
      </c>
    </row>
    <row r="958" customFormat="false" ht="13.8" hidden="false" customHeight="false" outlineLevel="0" collapsed="false">
      <c r="A958" s="0" t="n">
        <v>340</v>
      </c>
      <c r="B958" s="0" t="n">
        <v>9560</v>
      </c>
      <c r="C958" s="0" t="n">
        <f aca="false">A958</f>
        <v>340</v>
      </c>
    </row>
    <row r="959" customFormat="false" ht="13.8" hidden="false" customHeight="false" outlineLevel="0" collapsed="false">
      <c r="A959" s="0" t="n">
        <v>337</v>
      </c>
      <c r="B959" s="0" t="n">
        <v>9570</v>
      </c>
      <c r="C959" s="0" t="n">
        <f aca="false">A959</f>
        <v>337</v>
      </c>
    </row>
    <row r="960" customFormat="false" ht="13.8" hidden="false" customHeight="false" outlineLevel="0" collapsed="false">
      <c r="A960" s="0" t="n">
        <v>337</v>
      </c>
      <c r="B960" s="0" t="n">
        <v>9580</v>
      </c>
      <c r="C960" s="0" t="n">
        <f aca="false">A960</f>
        <v>337</v>
      </c>
    </row>
    <row r="961" customFormat="false" ht="13.8" hidden="false" customHeight="false" outlineLevel="0" collapsed="false">
      <c r="A961" s="0" t="n">
        <v>338</v>
      </c>
      <c r="B961" s="0" t="n">
        <v>9590</v>
      </c>
      <c r="C961" s="0" t="n">
        <f aca="false">A961</f>
        <v>338</v>
      </c>
    </row>
    <row r="962" customFormat="false" ht="13.8" hidden="false" customHeight="false" outlineLevel="0" collapsed="false">
      <c r="A962" s="0" t="n">
        <v>337</v>
      </c>
      <c r="B962" s="0" t="n">
        <v>9600</v>
      </c>
      <c r="C962" s="0" t="n">
        <f aca="false">A962</f>
        <v>337</v>
      </c>
    </row>
    <row r="963" customFormat="false" ht="13.8" hidden="false" customHeight="false" outlineLevel="0" collapsed="false">
      <c r="A963" s="0" t="n">
        <v>337</v>
      </c>
      <c r="B963" s="0" t="n">
        <v>9610</v>
      </c>
      <c r="C963" s="0" t="n">
        <f aca="false">A963</f>
        <v>337</v>
      </c>
    </row>
    <row r="964" customFormat="false" ht="13.8" hidden="false" customHeight="false" outlineLevel="0" collapsed="false">
      <c r="A964" s="0" t="n">
        <v>337</v>
      </c>
      <c r="B964" s="0" t="n">
        <v>9620</v>
      </c>
      <c r="C964" s="0" t="n">
        <f aca="false">A964</f>
        <v>337</v>
      </c>
    </row>
    <row r="965" customFormat="false" ht="13.8" hidden="false" customHeight="false" outlineLevel="0" collapsed="false">
      <c r="A965" s="0" t="n">
        <v>338</v>
      </c>
      <c r="B965" s="0" t="n">
        <v>9630</v>
      </c>
      <c r="C965" s="0" t="n">
        <f aca="false">A965</f>
        <v>338</v>
      </c>
    </row>
    <row r="966" customFormat="false" ht="13.8" hidden="false" customHeight="false" outlineLevel="0" collapsed="false">
      <c r="A966" s="0" t="n">
        <v>338</v>
      </c>
      <c r="B966" s="0" t="n">
        <v>9640</v>
      </c>
      <c r="C966" s="0" t="n">
        <f aca="false">A966</f>
        <v>338</v>
      </c>
    </row>
    <row r="967" customFormat="false" ht="13.8" hidden="false" customHeight="false" outlineLevel="0" collapsed="false">
      <c r="A967" s="0" t="n">
        <v>337</v>
      </c>
      <c r="B967" s="0" t="n">
        <v>9650</v>
      </c>
      <c r="C967" s="0" t="n">
        <f aca="false">A967</f>
        <v>337</v>
      </c>
    </row>
    <row r="968" customFormat="false" ht="13.8" hidden="false" customHeight="false" outlineLevel="0" collapsed="false">
      <c r="A968" s="0" t="n">
        <v>337</v>
      </c>
      <c r="B968" s="0" t="n">
        <v>9660</v>
      </c>
      <c r="C968" s="0" t="n">
        <f aca="false">A968</f>
        <v>337</v>
      </c>
    </row>
    <row r="969" customFormat="false" ht="13.8" hidden="false" customHeight="false" outlineLevel="0" collapsed="false">
      <c r="A969" s="0" t="n">
        <v>337</v>
      </c>
      <c r="B969" s="0" t="n">
        <v>9670</v>
      </c>
      <c r="C969" s="0" t="n">
        <f aca="false">A969</f>
        <v>337</v>
      </c>
    </row>
    <row r="970" customFormat="false" ht="13.8" hidden="false" customHeight="false" outlineLevel="0" collapsed="false">
      <c r="A970" s="0" t="n">
        <v>337</v>
      </c>
      <c r="B970" s="0" t="n">
        <v>9680</v>
      </c>
      <c r="C970" s="0" t="n">
        <f aca="false">A970</f>
        <v>337</v>
      </c>
    </row>
    <row r="971" customFormat="false" ht="13.8" hidden="false" customHeight="false" outlineLevel="0" collapsed="false">
      <c r="A971" s="0" t="n">
        <v>338</v>
      </c>
      <c r="B971" s="0" t="n">
        <v>9690</v>
      </c>
      <c r="C971" s="0" t="n">
        <f aca="false">A971</f>
        <v>338</v>
      </c>
    </row>
    <row r="972" customFormat="false" ht="13.8" hidden="false" customHeight="false" outlineLevel="0" collapsed="false">
      <c r="A972" s="0" t="n">
        <v>338</v>
      </c>
      <c r="B972" s="0" t="n">
        <v>9700</v>
      </c>
      <c r="C972" s="0" t="n">
        <f aca="false">A972</f>
        <v>338</v>
      </c>
    </row>
    <row r="973" customFormat="false" ht="13.8" hidden="false" customHeight="false" outlineLevel="0" collapsed="false">
      <c r="A973" s="0" t="n">
        <v>337</v>
      </c>
      <c r="B973" s="0" t="n">
        <v>9710</v>
      </c>
      <c r="C973" s="0" t="n">
        <f aca="false">A973</f>
        <v>337</v>
      </c>
    </row>
    <row r="974" customFormat="false" ht="13.8" hidden="false" customHeight="false" outlineLevel="0" collapsed="false">
      <c r="A974" s="0" t="n">
        <v>337</v>
      </c>
      <c r="B974" s="0" t="n">
        <v>9720</v>
      </c>
      <c r="C974" s="0" t="n">
        <f aca="false">A974</f>
        <v>337</v>
      </c>
    </row>
    <row r="975" customFormat="false" ht="13.8" hidden="false" customHeight="false" outlineLevel="0" collapsed="false">
      <c r="A975" s="0" t="n">
        <v>338</v>
      </c>
      <c r="B975" s="0" t="n">
        <v>9730</v>
      </c>
      <c r="C975" s="0" t="n">
        <f aca="false">A975</f>
        <v>338</v>
      </c>
    </row>
    <row r="976" customFormat="false" ht="13.8" hidden="false" customHeight="false" outlineLevel="0" collapsed="false">
      <c r="A976" s="0" t="n">
        <v>337</v>
      </c>
      <c r="B976" s="0" t="n">
        <v>9740</v>
      </c>
      <c r="C976" s="0" t="n">
        <f aca="false">A976</f>
        <v>337</v>
      </c>
    </row>
    <row r="977" customFormat="false" ht="13.8" hidden="false" customHeight="false" outlineLevel="0" collapsed="false">
      <c r="A977" s="0" t="n">
        <v>337</v>
      </c>
      <c r="B977" s="0" t="n">
        <v>9750</v>
      </c>
      <c r="C977" s="0" t="n">
        <f aca="false">A977</f>
        <v>337</v>
      </c>
    </row>
    <row r="978" customFormat="false" ht="13.8" hidden="false" customHeight="false" outlineLevel="0" collapsed="false">
      <c r="A978" s="0" t="n">
        <v>338</v>
      </c>
      <c r="B978" s="0" t="n">
        <v>9760</v>
      </c>
      <c r="C978" s="0" t="n">
        <f aca="false">A978</f>
        <v>338</v>
      </c>
    </row>
    <row r="979" customFormat="false" ht="13.8" hidden="false" customHeight="false" outlineLevel="0" collapsed="false">
      <c r="A979" s="0" t="n">
        <v>337</v>
      </c>
      <c r="B979" s="0" t="n">
        <v>9770</v>
      </c>
      <c r="C979" s="0" t="n">
        <f aca="false">A979</f>
        <v>337</v>
      </c>
    </row>
    <row r="980" customFormat="false" ht="13.8" hidden="false" customHeight="false" outlineLevel="0" collapsed="false">
      <c r="A980" s="0" t="n">
        <v>337</v>
      </c>
      <c r="B980" s="0" t="n">
        <v>9780</v>
      </c>
      <c r="C980" s="0" t="n">
        <f aca="false">A980</f>
        <v>337</v>
      </c>
    </row>
    <row r="981" customFormat="false" ht="13.8" hidden="false" customHeight="false" outlineLevel="0" collapsed="false">
      <c r="A981" s="0" t="n">
        <v>337</v>
      </c>
      <c r="B981" s="0" t="n">
        <v>9790</v>
      </c>
      <c r="C981" s="0" t="n">
        <f aca="false">A981</f>
        <v>337</v>
      </c>
    </row>
    <row r="982" customFormat="false" ht="13.8" hidden="false" customHeight="false" outlineLevel="0" collapsed="false">
      <c r="A982" s="0" t="n">
        <v>338</v>
      </c>
      <c r="B982" s="0" t="n">
        <v>9800</v>
      </c>
      <c r="C982" s="0" t="n">
        <f aca="false">A982</f>
        <v>338</v>
      </c>
    </row>
    <row r="983" customFormat="false" ht="13.8" hidden="false" customHeight="false" outlineLevel="0" collapsed="false">
      <c r="A983" s="0" t="n">
        <v>337</v>
      </c>
      <c r="B983" s="0" t="n">
        <v>9810</v>
      </c>
      <c r="C983" s="0" t="n">
        <f aca="false">A983</f>
        <v>337</v>
      </c>
    </row>
    <row r="984" customFormat="false" ht="13.8" hidden="false" customHeight="false" outlineLevel="0" collapsed="false">
      <c r="A984" s="0" t="n">
        <v>337</v>
      </c>
      <c r="B984" s="0" t="n">
        <v>9820</v>
      </c>
      <c r="C984" s="0" t="n">
        <f aca="false">A984</f>
        <v>337</v>
      </c>
    </row>
    <row r="985" customFormat="false" ht="13.8" hidden="false" customHeight="false" outlineLevel="0" collapsed="false">
      <c r="A985" s="0" t="n">
        <v>338</v>
      </c>
      <c r="B985" s="0" t="n">
        <v>9830</v>
      </c>
      <c r="C985" s="0" t="n">
        <f aca="false">A985</f>
        <v>338</v>
      </c>
    </row>
    <row r="986" customFormat="false" ht="13.8" hidden="false" customHeight="false" outlineLevel="0" collapsed="false">
      <c r="A986" s="0" t="n">
        <v>337</v>
      </c>
      <c r="B986" s="0" t="n">
        <v>9840</v>
      </c>
      <c r="C986" s="0" t="n">
        <f aca="false">A986</f>
        <v>337</v>
      </c>
    </row>
    <row r="987" customFormat="false" ht="13.8" hidden="false" customHeight="false" outlineLevel="0" collapsed="false">
      <c r="A987" s="0" t="n">
        <v>337</v>
      </c>
      <c r="B987" s="0" t="n">
        <v>9850</v>
      </c>
      <c r="C987" s="0" t="n">
        <f aca="false">A987</f>
        <v>337</v>
      </c>
    </row>
    <row r="988" customFormat="false" ht="13.8" hidden="false" customHeight="false" outlineLevel="0" collapsed="false">
      <c r="A988" s="0" t="n">
        <v>338</v>
      </c>
      <c r="B988" s="0" t="n">
        <v>9860</v>
      </c>
      <c r="C988" s="0" t="n">
        <f aca="false">A988</f>
        <v>338</v>
      </c>
    </row>
    <row r="989" customFormat="false" ht="13.8" hidden="false" customHeight="false" outlineLevel="0" collapsed="false">
      <c r="A989" s="0" t="n">
        <v>337</v>
      </c>
      <c r="B989" s="0" t="n">
        <v>9870</v>
      </c>
      <c r="C989" s="0" t="n">
        <f aca="false">A989</f>
        <v>337</v>
      </c>
    </row>
    <row r="990" customFormat="false" ht="13.8" hidden="false" customHeight="false" outlineLevel="0" collapsed="false">
      <c r="A990" s="0" t="n">
        <v>337</v>
      </c>
      <c r="B990" s="0" t="n">
        <v>9880</v>
      </c>
      <c r="C990" s="0" t="n">
        <f aca="false">A990</f>
        <v>337</v>
      </c>
    </row>
    <row r="991" customFormat="false" ht="13.8" hidden="false" customHeight="false" outlineLevel="0" collapsed="false">
      <c r="A991" s="0" t="n">
        <v>337</v>
      </c>
      <c r="B991" s="0" t="n">
        <v>9890</v>
      </c>
      <c r="C991" s="0" t="n">
        <f aca="false">A991</f>
        <v>337</v>
      </c>
    </row>
    <row r="992" customFormat="false" ht="13.8" hidden="false" customHeight="false" outlineLevel="0" collapsed="false">
      <c r="A992" s="0" t="n">
        <v>337</v>
      </c>
      <c r="B992" s="0" t="n">
        <v>9900</v>
      </c>
      <c r="C992" s="0" t="n">
        <f aca="false">A992</f>
        <v>337</v>
      </c>
    </row>
    <row r="993" customFormat="false" ht="13.8" hidden="false" customHeight="false" outlineLevel="0" collapsed="false">
      <c r="A993" s="0" t="n">
        <v>337</v>
      </c>
      <c r="B993" s="0" t="n">
        <v>9910</v>
      </c>
      <c r="C993" s="0" t="n">
        <f aca="false">A993</f>
        <v>337</v>
      </c>
    </row>
    <row r="994" customFormat="false" ht="13.8" hidden="false" customHeight="false" outlineLevel="0" collapsed="false">
      <c r="A994" s="0" t="n">
        <v>337</v>
      </c>
      <c r="B994" s="0" t="n">
        <v>9920</v>
      </c>
      <c r="C994" s="0" t="n">
        <f aca="false">A994</f>
        <v>337</v>
      </c>
    </row>
    <row r="995" customFormat="false" ht="13.8" hidden="false" customHeight="false" outlineLevel="0" collapsed="false">
      <c r="A995" s="0" t="n">
        <v>337</v>
      </c>
      <c r="B995" s="0" t="n">
        <v>9930</v>
      </c>
      <c r="C995" s="0" t="n">
        <f aca="false">A995</f>
        <v>337</v>
      </c>
    </row>
    <row r="996" customFormat="false" ht="13.8" hidden="false" customHeight="false" outlineLevel="0" collapsed="false">
      <c r="A996" s="0" t="n">
        <v>337</v>
      </c>
      <c r="B996" s="0" t="n">
        <v>9940</v>
      </c>
      <c r="C996" s="0" t="n">
        <f aca="false">A996</f>
        <v>337</v>
      </c>
    </row>
    <row r="997" customFormat="false" ht="13.8" hidden="false" customHeight="false" outlineLevel="0" collapsed="false">
      <c r="A997" s="0" t="n">
        <v>336</v>
      </c>
      <c r="B997" s="0" t="n">
        <v>9950</v>
      </c>
      <c r="C997" s="0" t="n">
        <f aca="false">A997</f>
        <v>336</v>
      </c>
    </row>
    <row r="998" customFormat="false" ht="13.8" hidden="false" customHeight="false" outlineLevel="0" collapsed="false">
      <c r="A998" s="0" t="n">
        <v>338</v>
      </c>
      <c r="B998" s="0" t="n">
        <v>9960</v>
      </c>
      <c r="C998" s="0" t="n">
        <f aca="false">A998</f>
        <v>338</v>
      </c>
    </row>
    <row r="999" customFormat="false" ht="13.8" hidden="false" customHeight="false" outlineLevel="0" collapsed="false">
      <c r="A999" s="0" t="n">
        <v>337</v>
      </c>
      <c r="B999" s="0" t="n">
        <v>9970</v>
      </c>
      <c r="C999" s="0" t="n">
        <f aca="false">A999</f>
        <v>337</v>
      </c>
    </row>
    <row r="1000" customFormat="false" ht="13.8" hidden="false" customHeight="false" outlineLevel="0" collapsed="false">
      <c r="A1000" s="0" t="n">
        <v>337</v>
      </c>
      <c r="B1000" s="0" t="n">
        <v>9980</v>
      </c>
      <c r="C1000" s="0" t="n">
        <f aca="false">A1000</f>
        <v>337</v>
      </c>
    </row>
    <row r="1001" customFormat="false" ht="13.8" hidden="false" customHeight="false" outlineLevel="0" collapsed="false">
      <c r="A1001" s="0" t="n">
        <v>337</v>
      </c>
      <c r="B1001" s="0" t="n">
        <v>9990</v>
      </c>
      <c r="C1001" s="0" t="n">
        <f aca="false">A1001</f>
        <v>337</v>
      </c>
    </row>
    <row r="1002" customFormat="false" ht="13.8" hidden="false" customHeight="false" outlineLevel="0" collapsed="false">
      <c r="A1002" s="0" t="n">
        <v>337</v>
      </c>
      <c r="B1002" s="0" t="n">
        <v>10000</v>
      </c>
      <c r="C1002" s="0" t="n">
        <f aca="false">A1002</f>
        <v>337</v>
      </c>
    </row>
    <row r="1003" customFormat="false" ht="13.8" hidden="false" customHeight="false" outlineLevel="0" collapsed="false">
      <c r="A1003" s="0" t="n">
        <v>337</v>
      </c>
      <c r="B1003" s="0" t="n">
        <v>10010</v>
      </c>
      <c r="C1003" s="0" t="n">
        <f aca="false">A1003</f>
        <v>337</v>
      </c>
    </row>
    <row r="1004" customFormat="false" ht="13.8" hidden="false" customHeight="false" outlineLevel="0" collapsed="false">
      <c r="A1004" s="0" t="n">
        <v>338</v>
      </c>
      <c r="B1004" s="0" t="n">
        <v>10020</v>
      </c>
      <c r="C1004" s="0" t="n">
        <f aca="false">A1004</f>
        <v>338</v>
      </c>
    </row>
    <row r="1005" customFormat="false" ht="13.8" hidden="false" customHeight="false" outlineLevel="0" collapsed="false">
      <c r="A1005" s="0" t="n">
        <v>337</v>
      </c>
      <c r="B1005" s="0" t="n">
        <v>10030</v>
      </c>
      <c r="C1005" s="0" t="n">
        <f aca="false">A1005</f>
        <v>337</v>
      </c>
    </row>
    <row r="1006" customFormat="false" ht="13.8" hidden="false" customHeight="false" outlineLevel="0" collapsed="false">
      <c r="A1006" s="0" t="n">
        <v>337</v>
      </c>
      <c r="B1006" s="0" t="n">
        <v>10040</v>
      </c>
      <c r="C1006" s="0" t="n">
        <f aca="false">A1006</f>
        <v>337</v>
      </c>
    </row>
    <row r="1007" customFormat="false" ht="13.8" hidden="false" customHeight="false" outlineLevel="0" collapsed="false">
      <c r="A1007" s="0" t="n">
        <v>338</v>
      </c>
      <c r="B1007" s="0" t="n">
        <v>10050</v>
      </c>
      <c r="C1007" s="0" t="n">
        <f aca="false">A1007</f>
        <v>338</v>
      </c>
    </row>
    <row r="1008" customFormat="false" ht="13.8" hidden="false" customHeight="false" outlineLevel="0" collapsed="false">
      <c r="A1008" s="0" t="n">
        <v>338</v>
      </c>
      <c r="B1008" s="0" t="n">
        <v>10060</v>
      </c>
      <c r="C1008" s="0" t="n">
        <f aca="false">A1008</f>
        <v>338</v>
      </c>
    </row>
    <row r="1009" customFormat="false" ht="13.8" hidden="false" customHeight="false" outlineLevel="0" collapsed="false">
      <c r="A1009" s="0" t="n">
        <v>341</v>
      </c>
      <c r="B1009" s="0" t="n">
        <v>10070</v>
      </c>
      <c r="C1009" s="0" t="n">
        <f aca="false">A1009</f>
        <v>341</v>
      </c>
    </row>
    <row r="1010" customFormat="false" ht="13.8" hidden="false" customHeight="false" outlineLevel="0" collapsed="false">
      <c r="A1010" s="0" t="n">
        <v>338</v>
      </c>
      <c r="B1010" s="0" t="n">
        <v>10080</v>
      </c>
      <c r="C1010" s="0" t="n">
        <f aca="false">A1010</f>
        <v>338</v>
      </c>
    </row>
    <row r="1011" customFormat="false" ht="13.8" hidden="false" customHeight="false" outlineLevel="0" collapsed="false">
      <c r="A1011" s="0" t="n">
        <v>337</v>
      </c>
      <c r="B1011" s="0" t="n">
        <v>10090</v>
      </c>
      <c r="C1011" s="0" t="n">
        <f aca="false">A1011</f>
        <v>337</v>
      </c>
    </row>
    <row r="1012" customFormat="false" ht="13.8" hidden="false" customHeight="false" outlineLevel="0" collapsed="false">
      <c r="A1012" s="0" t="n">
        <v>338</v>
      </c>
      <c r="B1012" s="0" t="n">
        <v>10100</v>
      </c>
      <c r="C1012" s="0" t="n">
        <f aca="false">A1012</f>
        <v>338</v>
      </c>
    </row>
    <row r="1013" customFormat="false" ht="13.8" hidden="false" customHeight="false" outlineLevel="0" collapsed="false">
      <c r="A1013" s="0" t="n">
        <v>338</v>
      </c>
      <c r="B1013" s="0" t="n">
        <v>10110</v>
      </c>
      <c r="C1013" s="0" t="n">
        <f aca="false">A1013</f>
        <v>338</v>
      </c>
    </row>
    <row r="1014" customFormat="false" ht="13.8" hidden="false" customHeight="false" outlineLevel="0" collapsed="false">
      <c r="A1014" s="0" t="n">
        <v>338</v>
      </c>
      <c r="B1014" s="0" t="n">
        <v>10120</v>
      </c>
      <c r="C1014" s="0" t="n">
        <f aca="false">A1014</f>
        <v>338</v>
      </c>
    </row>
    <row r="1015" customFormat="false" ht="13.8" hidden="false" customHeight="false" outlineLevel="0" collapsed="false">
      <c r="A1015" s="0" t="n">
        <v>337</v>
      </c>
      <c r="B1015" s="0" t="n">
        <v>10130</v>
      </c>
      <c r="C1015" s="0" t="n">
        <f aca="false">A1015</f>
        <v>337</v>
      </c>
    </row>
    <row r="1016" customFormat="false" ht="13.8" hidden="false" customHeight="false" outlineLevel="0" collapsed="false">
      <c r="A1016" s="0" t="n">
        <v>337</v>
      </c>
      <c r="B1016" s="0" t="n">
        <v>10140</v>
      </c>
      <c r="C1016" s="0" t="n">
        <f aca="false">A1016</f>
        <v>337</v>
      </c>
    </row>
    <row r="1017" customFormat="false" ht="13.8" hidden="false" customHeight="false" outlineLevel="0" collapsed="false">
      <c r="A1017" s="0" t="n">
        <v>338</v>
      </c>
      <c r="B1017" s="0" t="n">
        <v>10150</v>
      </c>
      <c r="C1017" s="0" t="n">
        <f aca="false">A1017</f>
        <v>338</v>
      </c>
    </row>
    <row r="1018" customFormat="false" ht="13.8" hidden="false" customHeight="false" outlineLevel="0" collapsed="false">
      <c r="A1018" s="0" t="n">
        <v>337</v>
      </c>
      <c r="B1018" s="0" t="n">
        <v>10160</v>
      </c>
      <c r="C1018" s="0" t="n">
        <f aca="false">A1018</f>
        <v>337</v>
      </c>
    </row>
    <row r="1019" customFormat="false" ht="13.8" hidden="false" customHeight="false" outlineLevel="0" collapsed="false">
      <c r="A1019" s="0" t="n">
        <v>337</v>
      </c>
      <c r="B1019" s="0" t="n">
        <v>10170</v>
      </c>
      <c r="C1019" s="0" t="n">
        <f aca="false">A1019</f>
        <v>337</v>
      </c>
    </row>
    <row r="1020" customFormat="false" ht="13.8" hidden="false" customHeight="false" outlineLevel="0" collapsed="false">
      <c r="A1020" s="0" t="n">
        <v>337</v>
      </c>
      <c r="B1020" s="0" t="n">
        <v>10180</v>
      </c>
      <c r="C1020" s="0" t="n">
        <f aca="false">A1020</f>
        <v>337</v>
      </c>
    </row>
    <row r="1021" customFormat="false" ht="13.8" hidden="false" customHeight="false" outlineLevel="0" collapsed="false">
      <c r="A1021" s="0" t="n">
        <v>337</v>
      </c>
      <c r="B1021" s="0" t="n">
        <v>10190</v>
      </c>
      <c r="C1021" s="0" t="n">
        <f aca="false">A1021</f>
        <v>337</v>
      </c>
    </row>
    <row r="1022" customFormat="false" ht="13.8" hidden="false" customHeight="false" outlineLevel="0" collapsed="false">
      <c r="A1022" s="0" t="n">
        <v>336</v>
      </c>
      <c r="B1022" s="0" t="n">
        <v>10200</v>
      </c>
      <c r="C1022" s="0" t="n">
        <f aca="false">A1022</f>
        <v>336</v>
      </c>
    </row>
    <row r="1023" customFormat="false" ht="13.8" hidden="false" customHeight="false" outlineLevel="0" collapsed="false">
      <c r="A1023" s="0" t="n">
        <v>337</v>
      </c>
      <c r="B1023" s="0" t="n">
        <v>10210</v>
      </c>
      <c r="C1023" s="0" t="n">
        <f aca="false">A1023</f>
        <v>337</v>
      </c>
    </row>
    <row r="1024" customFormat="false" ht="13.8" hidden="false" customHeight="false" outlineLevel="0" collapsed="false">
      <c r="A1024" s="0" t="n">
        <v>337</v>
      </c>
      <c r="B1024" s="0" t="n">
        <v>10220</v>
      </c>
      <c r="C1024" s="0" t="n">
        <f aca="false">A1024</f>
        <v>337</v>
      </c>
    </row>
    <row r="1025" customFormat="false" ht="13.8" hidden="false" customHeight="false" outlineLevel="0" collapsed="false">
      <c r="A1025" s="0" t="n">
        <v>337</v>
      </c>
      <c r="B1025" s="0" t="n">
        <v>10230</v>
      </c>
      <c r="C1025" s="0" t="n">
        <f aca="false">A1025</f>
        <v>337</v>
      </c>
    </row>
    <row r="1026" customFormat="false" ht="13.8" hidden="false" customHeight="false" outlineLevel="0" collapsed="false">
      <c r="A1026" s="0" t="n">
        <v>337</v>
      </c>
      <c r="B1026" s="0" t="n">
        <v>10240</v>
      </c>
      <c r="C1026" s="0" t="n">
        <f aca="false">A1026</f>
        <v>337</v>
      </c>
    </row>
    <row r="1027" customFormat="false" ht="13.8" hidden="false" customHeight="false" outlineLevel="0" collapsed="false">
      <c r="A1027" s="0" t="n">
        <v>337</v>
      </c>
      <c r="B1027" s="0" t="n">
        <v>10250</v>
      </c>
      <c r="C1027" s="0" t="n">
        <f aca="false">A1027</f>
        <v>337</v>
      </c>
    </row>
    <row r="1028" customFormat="false" ht="13.8" hidden="false" customHeight="false" outlineLevel="0" collapsed="false">
      <c r="A1028" s="0" t="n">
        <v>337</v>
      </c>
      <c r="B1028" s="0" t="n">
        <v>10260</v>
      </c>
      <c r="C1028" s="0" t="n">
        <f aca="false">A1028</f>
        <v>337</v>
      </c>
    </row>
    <row r="1029" customFormat="false" ht="13.8" hidden="false" customHeight="false" outlineLevel="0" collapsed="false">
      <c r="A1029" s="0" t="n">
        <v>337</v>
      </c>
      <c r="B1029" s="0" t="n">
        <v>10270</v>
      </c>
      <c r="C1029" s="0" t="n">
        <f aca="false">A1029</f>
        <v>337</v>
      </c>
    </row>
    <row r="1030" customFormat="false" ht="13.8" hidden="false" customHeight="false" outlineLevel="0" collapsed="false">
      <c r="A1030" s="0" t="n">
        <v>337</v>
      </c>
      <c r="B1030" s="0" t="n">
        <v>10280</v>
      </c>
      <c r="C1030" s="0" t="n">
        <f aca="false">A1030</f>
        <v>337</v>
      </c>
    </row>
    <row r="1031" customFormat="false" ht="13.8" hidden="false" customHeight="false" outlineLevel="0" collapsed="false">
      <c r="A1031" s="0" t="n">
        <v>337</v>
      </c>
      <c r="B1031" s="0" t="n">
        <v>10290</v>
      </c>
      <c r="C1031" s="0" t="n">
        <f aca="false">A1031</f>
        <v>337</v>
      </c>
    </row>
    <row r="1032" customFormat="false" ht="13.8" hidden="false" customHeight="false" outlineLevel="0" collapsed="false">
      <c r="A1032" s="0" t="n">
        <v>337</v>
      </c>
      <c r="B1032" s="0" t="n">
        <v>10300</v>
      </c>
      <c r="C1032" s="0" t="n">
        <f aca="false">A1032</f>
        <v>337</v>
      </c>
    </row>
    <row r="1033" customFormat="false" ht="13.8" hidden="false" customHeight="false" outlineLevel="0" collapsed="false">
      <c r="A1033" s="0" t="n">
        <v>336</v>
      </c>
      <c r="B1033" s="0" t="n">
        <v>10310</v>
      </c>
      <c r="C1033" s="0" t="n">
        <f aca="false">A1033</f>
        <v>336</v>
      </c>
    </row>
    <row r="1034" customFormat="false" ht="13.8" hidden="false" customHeight="false" outlineLevel="0" collapsed="false">
      <c r="A1034" s="0" t="n">
        <v>336</v>
      </c>
      <c r="B1034" s="0" t="n">
        <v>10320</v>
      </c>
      <c r="C1034" s="0" t="n">
        <f aca="false">A1034</f>
        <v>336</v>
      </c>
    </row>
    <row r="1035" customFormat="false" ht="13.8" hidden="false" customHeight="false" outlineLevel="0" collapsed="false">
      <c r="A1035" s="0" t="n">
        <v>337</v>
      </c>
      <c r="B1035" s="0" t="n">
        <v>10330</v>
      </c>
      <c r="C1035" s="0" t="n">
        <f aca="false">A1035</f>
        <v>337</v>
      </c>
    </row>
    <row r="1036" customFormat="false" ht="13.8" hidden="false" customHeight="false" outlineLevel="0" collapsed="false">
      <c r="A1036" s="0" t="n">
        <v>337</v>
      </c>
      <c r="B1036" s="0" t="n">
        <v>10340</v>
      </c>
      <c r="C1036" s="0" t="n">
        <f aca="false">A1036</f>
        <v>337</v>
      </c>
    </row>
    <row r="1037" customFormat="false" ht="13.8" hidden="false" customHeight="false" outlineLevel="0" collapsed="false">
      <c r="A1037" s="0" t="n">
        <v>337</v>
      </c>
      <c r="B1037" s="0" t="n">
        <v>10350</v>
      </c>
      <c r="C1037" s="0" t="n">
        <f aca="false">A1037</f>
        <v>337</v>
      </c>
    </row>
    <row r="1038" customFormat="false" ht="13.8" hidden="false" customHeight="false" outlineLevel="0" collapsed="false">
      <c r="A1038" s="0" t="n">
        <v>337</v>
      </c>
      <c r="B1038" s="0" t="n">
        <v>10360</v>
      </c>
      <c r="C1038" s="0" t="n">
        <f aca="false">A1038</f>
        <v>337</v>
      </c>
    </row>
    <row r="1039" customFormat="false" ht="13.8" hidden="false" customHeight="false" outlineLevel="0" collapsed="false">
      <c r="A1039" s="0" t="n">
        <v>337</v>
      </c>
      <c r="B1039" s="0" t="n">
        <v>10370</v>
      </c>
      <c r="C1039" s="0" t="n">
        <f aca="false">A1039</f>
        <v>337</v>
      </c>
    </row>
    <row r="1040" customFormat="false" ht="13.8" hidden="false" customHeight="false" outlineLevel="0" collapsed="false">
      <c r="A1040" s="0" t="n">
        <v>337</v>
      </c>
      <c r="B1040" s="0" t="n">
        <v>10380</v>
      </c>
      <c r="C1040" s="0" t="n">
        <f aca="false">A1040</f>
        <v>337</v>
      </c>
    </row>
    <row r="1041" customFormat="false" ht="13.8" hidden="false" customHeight="false" outlineLevel="0" collapsed="false">
      <c r="A1041" s="0" t="n">
        <v>338</v>
      </c>
      <c r="B1041" s="0" t="n">
        <v>10390</v>
      </c>
      <c r="C1041" s="0" t="n">
        <f aca="false">A1041</f>
        <v>338</v>
      </c>
    </row>
    <row r="1042" customFormat="false" ht="13.8" hidden="false" customHeight="false" outlineLevel="0" collapsed="false">
      <c r="A1042" s="0" t="n">
        <v>337</v>
      </c>
      <c r="B1042" s="0" t="n">
        <v>10400</v>
      </c>
      <c r="C1042" s="0" t="n">
        <f aca="false">A1042</f>
        <v>337</v>
      </c>
    </row>
    <row r="1043" customFormat="false" ht="13.8" hidden="false" customHeight="false" outlineLevel="0" collapsed="false">
      <c r="A1043" s="0" t="n">
        <v>337</v>
      </c>
      <c r="B1043" s="0" t="n">
        <v>10410</v>
      </c>
      <c r="C1043" s="0" t="n">
        <f aca="false">A1043</f>
        <v>337</v>
      </c>
    </row>
    <row r="1044" customFormat="false" ht="13.8" hidden="false" customHeight="false" outlineLevel="0" collapsed="false">
      <c r="A1044" s="0" t="n">
        <v>336</v>
      </c>
      <c r="B1044" s="0" t="n">
        <v>10420</v>
      </c>
      <c r="C1044" s="0" t="n">
        <f aca="false">A1044</f>
        <v>336</v>
      </c>
    </row>
    <row r="1045" customFormat="false" ht="13.8" hidden="false" customHeight="false" outlineLevel="0" collapsed="false">
      <c r="A1045" s="0" t="n">
        <v>337</v>
      </c>
      <c r="B1045" s="0" t="n">
        <v>10430</v>
      </c>
      <c r="C1045" s="0" t="n">
        <f aca="false">A1045</f>
        <v>337</v>
      </c>
    </row>
    <row r="1046" customFormat="false" ht="13.8" hidden="false" customHeight="false" outlineLevel="0" collapsed="false">
      <c r="A1046" s="0" t="n">
        <v>337</v>
      </c>
      <c r="B1046" s="0" t="n">
        <v>10440</v>
      </c>
      <c r="C1046" s="0" t="n">
        <f aca="false">A1046</f>
        <v>337</v>
      </c>
    </row>
    <row r="1047" customFormat="false" ht="13.8" hidden="false" customHeight="false" outlineLevel="0" collapsed="false">
      <c r="A1047" s="0" t="n">
        <v>336</v>
      </c>
      <c r="B1047" s="0" t="n">
        <v>10450</v>
      </c>
      <c r="C1047" s="0" t="n">
        <f aca="false">A1047</f>
        <v>336</v>
      </c>
    </row>
    <row r="1048" customFormat="false" ht="13.8" hidden="false" customHeight="false" outlineLevel="0" collapsed="false">
      <c r="A1048" s="0" t="n">
        <v>337</v>
      </c>
      <c r="B1048" s="0" t="n">
        <v>10460</v>
      </c>
      <c r="C1048" s="0" t="n">
        <f aca="false">A1048</f>
        <v>337</v>
      </c>
    </row>
    <row r="1049" customFormat="false" ht="13.8" hidden="false" customHeight="false" outlineLevel="0" collapsed="false">
      <c r="A1049" s="0" t="n">
        <v>337</v>
      </c>
      <c r="B1049" s="0" t="n">
        <v>10470</v>
      </c>
      <c r="C1049" s="0" t="n">
        <f aca="false">A1049</f>
        <v>337</v>
      </c>
    </row>
    <row r="1050" customFormat="false" ht="13.8" hidden="false" customHeight="false" outlineLevel="0" collapsed="false">
      <c r="A1050" s="0" t="n">
        <v>337</v>
      </c>
      <c r="B1050" s="0" t="n">
        <v>10480</v>
      </c>
      <c r="C1050" s="0" t="n">
        <f aca="false">A1050</f>
        <v>337</v>
      </c>
    </row>
    <row r="1051" customFormat="false" ht="13.8" hidden="false" customHeight="false" outlineLevel="0" collapsed="false">
      <c r="A1051" s="0" t="n">
        <v>337</v>
      </c>
      <c r="B1051" s="0" t="n">
        <v>10490</v>
      </c>
      <c r="C1051" s="0" t="n">
        <f aca="false">A1051</f>
        <v>337</v>
      </c>
    </row>
    <row r="1052" customFormat="false" ht="13.8" hidden="false" customHeight="false" outlineLevel="0" collapsed="false">
      <c r="A1052" s="0" t="n">
        <v>337</v>
      </c>
      <c r="B1052" s="0" t="n">
        <v>10500</v>
      </c>
      <c r="C1052" s="0" t="n">
        <f aca="false">A1052</f>
        <v>337</v>
      </c>
    </row>
    <row r="1053" customFormat="false" ht="13.8" hidden="false" customHeight="false" outlineLevel="0" collapsed="false">
      <c r="A1053" s="0" t="n">
        <v>337</v>
      </c>
      <c r="B1053" s="0" t="n">
        <v>10510</v>
      </c>
      <c r="C1053" s="0" t="n">
        <f aca="false">A1053</f>
        <v>337</v>
      </c>
    </row>
    <row r="1054" customFormat="false" ht="13.8" hidden="false" customHeight="false" outlineLevel="0" collapsed="false">
      <c r="A1054" s="0" t="n">
        <v>337</v>
      </c>
      <c r="B1054" s="0" t="n">
        <v>10520</v>
      </c>
      <c r="C1054" s="0" t="n">
        <f aca="false">A1054</f>
        <v>337</v>
      </c>
    </row>
    <row r="1055" customFormat="false" ht="13.8" hidden="false" customHeight="false" outlineLevel="0" collapsed="false">
      <c r="A1055" s="0" t="n">
        <v>337</v>
      </c>
      <c r="B1055" s="0" t="n">
        <v>10530</v>
      </c>
      <c r="C1055" s="0" t="n">
        <f aca="false">A1055</f>
        <v>337</v>
      </c>
    </row>
    <row r="1056" customFormat="false" ht="13.8" hidden="false" customHeight="false" outlineLevel="0" collapsed="false">
      <c r="A1056" s="0" t="n">
        <v>337</v>
      </c>
      <c r="B1056" s="0" t="n">
        <v>10540</v>
      </c>
      <c r="C1056" s="0" t="n">
        <f aca="false">A1056</f>
        <v>337</v>
      </c>
    </row>
    <row r="1057" customFormat="false" ht="13.8" hidden="false" customHeight="false" outlineLevel="0" collapsed="false">
      <c r="A1057" s="0" t="n">
        <v>336</v>
      </c>
      <c r="B1057" s="0" t="n">
        <v>10550</v>
      </c>
      <c r="C1057" s="0" t="n">
        <f aca="false">A1057</f>
        <v>336</v>
      </c>
    </row>
    <row r="1058" customFormat="false" ht="13.8" hidden="false" customHeight="false" outlineLevel="0" collapsed="false">
      <c r="A1058" s="0" t="n">
        <v>337</v>
      </c>
      <c r="B1058" s="0" t="n">
        <v>10560</v>
      </c>
      <c r="C1058" s="0" t="n">
        <f aca="false">A1058</f>
        <v>337</v>
      </c>
    </row>
    <row r="1059" customFormat="false" ht="13.8" hidden="false" customHeight="false" outlineLevel="0" collapsed="false">
      <c r="A1059" s="0" t="n">
        <v>337</v>
      </c>
      <c r="B1059" s="0" t="n">
        <v>10570</v>
      </c>
      <c r="C1059" s="0" t="n">
        <f aca="false">A1059</f>
        <v>337</v>
      </c>
    </row>
    <row r="1060" customFormat="false" ht="13.8" hidden="false" customHeight="false" outlineLevel="0" collapsed="false">
      <c r="A1060" s="0" t="n">
        <v>336</v>
      </c>
      <c r="B1060" s="0" t="n">
        <v>10580</v>
      </c>
      <c r="C1060" s="0" t="n">
        <f aca="false">A1060</f>
        <v>336</v>
      </c>
    </row>
    <row r="1061" customFormat="false" ht="13.8" hidden="false" customHeight="false" outlineLevel="0" collapsed="false">
      <c r="A1061" s="0" t="n">
        <v>337</v>
      </c>
      <c r="B1061" s="0" t="n">
        <v>10590</v>
      </c>
      <c r="C1061" s="0" t="n">
        <f aca="false">A1061</f>
        <v>337</v>
      </c>
    </row>
    <row r="1062" customFormat="false" ht="13.8" hidden="false" customHeight="false" outlineLevel="0" collapsed="false">
      <c r="A1062" s="0" t="n">
        <v>337</v>
      </c>
      <c r="B1062" s="0" t="n">
        <v>10600</v>
      </c>
      <c r="C1062" s="0" t="n">
        <f aca="false">A1062</f>
        <v>337</v>
      </c>
    </row>
    <row r="1063" customFormat="false" ht="13.8" hidden="false" customHeight="false" outlineLevel="0" collapsed="false">
      <c r="A1063" s="0" t="n">
        <v>337</v>
      </c>
      <c r="B1063" s="0" t="n">
        <v>10610</v>
      </c>
      <c r="C1063" s="0" t="n">
        <f aca="false">A1063</f>
        <v>337</v>
      </c>
    </row>
    <row r="1064" customFormat="false" ht="13.8" hidden="false" customHeight="false" outlineLevel="0" collapsed="false">
      <c r="A1064" s="0" t="n">
        <v>337</v>
      </c>
      <c r="B1064" s="0" t="n">
        <v>10620</v>
      </c>
      <c r="C1064" s="0" t="n">
        <f aca="false">A1064</f>
        <v>337</v>
      </c>
    </row>
    <row r="1065" customFormat="false" ht="13.8" hidden="false" customHeight="false" outlineLevel="0" collapsed="false">
      <c r="A1065" s="0" t="n">
        <v>337</v>
      </c>
      <c r="B1065" s="0" t="n">
        <v>10630</v>
      </c>
      <c r="C1065" s="0" t="n">
        <f aca="false">A1065</f>
        <v>337</v>
      </c>
    </row>
    <row r="1066" customFormat="false" ht="13.8" hidden="false" customHeight="false" outlineLevel="0" collapsed="false">
      <c r="A1066" s="0" t="n">
        <v>337</v>
      </c>
      <c r="B1066" s="0" t="n">
        <v>10640</v>
      </c>
      <c r="C1066" s="0" t="n">
        <f aca="false">A1066</f>
        <v>337</v>
      </c>
    </row>
    <row r="1067" customFormat="false" ht="13.8" hidden="false" customHeight="false" outlineLevel="0" collapsed="false">
      <c r="A1067" s="0" t="n">
        <v>337</v>
      </c>
      <c r="B1067" s="0" t="n">
        <v>10650</v>
      </c>
      <c r="C1067" s="0" t="n">
        <f aca="false">A1067</f>
        <v>337</v>
      </c>
    </row>
    <row r="1068" customFormat="false" ht="13.8" hidden="false" customHeight="false" outlineLevel="0" collapsed="false">
      <c r="A1068" s="0" t="n">
        <v>337</v>
      </c>
      <c r="B1068" s="0" t="n">
        <v>10660</v>
      </c>
      <c r="C1068" s="0" t="n">
        <f aca="false">A1068</f>
        <v>337</v>
      </c>
    </row>
    <row r="1069" customFormat="false" ht="13.8" hidden="false" customHeight="false" outlineLevel="0" collapsed="false">
      <c r="A1069" s="0" t="n">
        <v>337</v>
      </c>
      <c r="B1069" s="0" t="n">
        <v>10670</v>
      </c>
      <c r="C1069" s="0" t="n">
        <f aca="false">A1069</f>
        <v>337</v>
      </c>
    </row>
    <row r="1070" customFormat="false" ht="13.8" hidden="false" customHeight="false" outlineLevel="0" collapsed="false">
      <c r="A1070" s="0" t="n">
        <v>337</v>
      </c>
      <c r="B1070" s="0" t="n">
        <v>10680</v>
      </c>
      <c r="C1070" s="0" t="n">
        <f aca="false">A1070</f>
        <v>337</v>
      </c>
    </row>
    <row r="1071" customFormat="false" ht="13.8" hidden="false" customHeight="false" outlineLevel="0" collapsed="false">
      <c r="A1071" s="0" t="n">
        <v>337</v>
      </c>
      <c r="B1071" s="0" t="n">
        <v>10690</v>
      </c>
      <c r="C1071" s="0" t="n">
        <f aca="false">A1071</f>
        <v>337</v>
      </c>
    </row>
    <row r="1072" customFormat="false" ht="13.8" hidden="false" customHeight="false" outlineLevel="0" collapsed="false">
      <c r="A1072" s="0" t="n">
        <v>337</v>
      </c>
      <c r="B1072" s="0" t="n">
        <v>10700</v>
      </c>
      <c r="C1072" s="0" t="n">
        <f aca="false">A1072</f>
        <v>337</v>
      </c>
    </row>
    <row r="1073" customFormat="false" ht="13.8" hidden="false" customHeight="false" outlineLevel="0" collapsed="false">
      <c r="A1073" s="0" t="n">
        <v>337</v>
      </c>
      <c r="B1073" s="0" t="n">
        <v>10710</v>
      </c>
      <c r="C1073" s="0" t="n">
        <f aca="false">A1073</f>
        <v>337</v>
      </c>
    </row>
    <row r="1074" customFormat="false" ht="13.8" hidden="false" customHeight="false" outlineLevel="0" collapsed="false">
      <c r="A1074" s="0" t="n">
        <v>337</v>
      </c>
      <c r="B1074" s="0" t="n">
        <v>10720</v>
      </c>
      <c r="C1074" s="0" t="n">
        <f aca="false">A1074</f>
        <v>337</v>
      </c>
    </row>
    <row r="1075" customFormat="false" ht="13.8" hidden="false" customHeight="false" outlineLevel="0" collapsed="false">
      <c r="A1075" s="0" t="n">
        <v>337</v>
      </c>
      <c r="B1075" s="0" t="n">
        <v>10730</v>
      </c>
      <c r="C1075" s="0" t="n">
        <f aca="false">A1075</f>
        <v>337</v>
      </c>
    </row>
    <row r="1076" customFormat="false" ht="13.8" hidden="false" customHeight="false" outlineLevel="0" collapsed="false">
      <c r="A1076" s="0" t="n">
        <v>337</v>
      </c>
      <c r="B1076" s="0" t="n">
        <v>10740</v>
      </c>
      <c r="C1076" s="0" t="n">
        <f aca="false">A1076</f>
        <v>337</v>
      </c>
    </row>
    <row r="1077" customFormat="false" ht="13.8" hidden="false" customHeight="false" outlineLevel="0" collapsed="false">
      <c r="A1077" s="0" t="n">
        <v>337</v>
      </c>
      <c r="B1077" s="0" t="n">
        <v>10750</v>
      </c>
      <c r="C1077" s="0" t="n">
        <f aca="false">A1077</f>
        <v>337</v>
      </c>
    </row>
    <row r="1078" customFormat="false" ht="13.8" hidden="false" customHeight="false" outlineLevel="0" collapsed="false">
      <c r="A1078" s="0" t="n">
        <v>337</v>
      </c>
      <c r="B1078" s="0" t="n">
        <v>10760</v>
      </c>
      <c r="C1078" s="0" t="n">
        <f aca="false">A1078</f>
        <v>337</v>
      </c>
    </row>
    <row r="1079" customFormat="false" ht="13.8" hidden="false" customHeight="false" outlineLevel="0" collapsed="false">
      <c r="A1079" s="0" t="n">
        <v>337</v>
      </c>
      <c r="B1079" s="0" t="n">
        <v>10770</v>
      </c>
      <c r="C1079" s="0" t="n">
        <f aca="false">A1079</f>
        <v>337</v>
      </c>
    </row>
    <row r="1080" customFormat="false" ht="13.8" hidden="false" customHeight="false" outlineLevel="0" collapsed="false">
      <c r="A1080" s="0" t="n">
        <v>337</v>
      </c>
      <c r="B1080" s="0" t="n">
        <v>10780</v>
      </c>
      <c r="C1080" s="0" t="n">
        <f aca="false">A1080</f>
        <v>337</v>
      </c>
    </row>
    <row r="1081" customFormat="false" ht="13.8" hidden="false" customHeight="false" outlineLevel="0" collapsed="false">
      <c r="A1081" s="0" t="n">
        <v>337</v>
      </c>
      <c r="B1081" s="0" t="n">
        <v>10790</v>
      </c>
      <c r="C1081" s="0" t="n">
        <f aca="false">A1081</f>
        <v>337</v>
      </c>
    </row>
    <row r="1082" customFormat="false" ht="13.8" hidden="false" customHeight="false" outlineLevel="0" collapsed="false">
      <c r="A1082" s="0" t="n">
        <v>336</v>
      </c>
      <c r="B1082" s="0" t="n">
        <v>10800</v>
      </c>
      <c r="C1082" s="0" t="n">
        <f aca="false">A1082</f>
        <v>336</v>
      </c>
    </row>
    <row r="1083" customFormat="false" ht="13.8" hidden="false" customHeight="false" outlineLevel="0" collapsed="false">
      <c r="A1083" s="0" t="n">
        <v>337</v>
      </c>
      <c r="B1083" s="0" t="n">
        <v>10810</v>
      </c>
      <c r="C1083" s="0" t="n">
        <f aca="false">A1083</f>
        <v>337</v>
      </c>
    </row>
    <row r="1084" customFormat="false" ht="13.8" hidden="false" customHeight="false" outlineLevel="0" collapsed="false">
      <c r="A1084" s="0" t="n">
        <v>337</v>
      </c>
      <c r="B1084" s="0" t="n">
        <v>10820</v>
      </c>
      <c r="C1084" s="0" t="n">
        <f aca="false">A1084</f>
        <v>337</v>
      </c>
    </row>
    <row r="1085" customFormat="false" ht="13.8" hidden="false" customHeight="false" outlineLevel="0" collapsed="false">
      <c r="A1085" s="0" t="n">
        <v>337</v>
      </c>
      <c r="B1085" s="0" t="n">
        <v>10830</v>
      </c>
      <c r="C1085" s="0" t="n">
        <f aca="false">A1085</f>
        <v>337</v>
      </c>
    </row>
    <row r="1086" customFormat="false" ht="13.8" hidden="false" customHeight="false" outlineLevel="0" collapsed="false">
      <c r="A1086" s="0" t="n">
        <v>337</v>
      </c>
      <c r="B1086" s="0" t="n">
        <v>10840</v>
      </c>
      <c r="C1086" s="0" t="n">
        <f aca="false">A1086</f>
        <v>337</v>
      </c>
    </row>
    <row r="1087" customFormat="false" ht="13.8" hidden="false" customHeight="false" outlineLevel="0" collapsed="false">
      <c r="A1087" s="0" t="n">
        <v>337</v>
      </c>
      <c r="B1087" s="0" t="n">
        <v>10850</v>
      </c>
      <c r="C1087" s="0" t="n">
        <f aca="false">A1087</f>
        <v>337</v>
      </c>
    </row>
    <row r="1088" customFormat="false" ht="13.8" hidden="false" customHeight="false" outlineLevel="0" collapsed="false">
      <c r="A1088" s="0" t="n">
        <v>337</v>
      </c>
      <c r="B1088" s="0" t="n">
        <v>10860</v>
      </c>
      <c r="C1088" s="0" t="n">
        <f aca="false">A1088</f>
        <v>337</v>
      </c>
    </row>
    <row r="1089" customFormat="false" ht="13.8" hidden="false" customHeight="false" outlineLevel="0" collapsed="false">
      <c r="A1089" s="0" t="n">
        <v>337</v>
      </c>
      <c r="B1089" s="0" t="n">
        <v>10870</v>
      </c>
      <c r="C1089" s="0" t="n">
        <f aca="false">A1089</f>
        <v>337</v>
      </c>
    </row>
    <row r="1090" customFormat="false" ht="13.8" hidden="false" customHeight="false" outlineLevel="0" collapsed="false">
      <c r="A1090" s="0" t="n">
        <v>337</v>
      </c>
      <c r="B1090" s="0" t="n">
        <v>10880</v>
      </c>
      <c r="C1090" s="0" t="n">
        <f aca="false">A1090</f>
        <v>337</v>
      </c>
    </row>
    <row r="1091" customFormat="false" ht="13.8" hidden="false" customHeight="false" outlineLevel="0" collapsed="false">
      <c r="A1091" s="0" t="n">
        <v>337</v>
      </c>
      <c r="B1091" s="0" t="n">
        <v>10890</v>
      </c>
      <c r="C1091" s="0" t="n">
        <f aca="false">A1091</f>
        <v>337</v>
      </c>
    </row>
    <row r="1092" customFormat="false" ht="13.8" hidden="false" customHeight="false" outlineLevel="0" collapsed="false">
      <c r="A1092" s="0" t="n">
        <v>336</v>
      </c>
      <c r="B1092" s="0" t="n">
        <v>10900</v>
      </c>
      <c r="C1092" s="0" t="n">
        <f aca="false">A1092</f>
        <v>336</v>
      </c>
    </row>
    <row r="1093" customFormat="false" ht="13.8" hidden="false" customHeight="false" outlineLevel="0" collapsed="false">
      <c r="A1093" s="0" t="n">
        <v>337</v>
      </c>
      <c r="B1093" s="0" t="n">
        <v>10910</v>
      </c>
      <c r="C1093" s="0" t="n">
        <f aca="false">A1093</f>
        <v>337</v>
      </c>
    </row>
    <row r="1094" customFormat="false" ht="13.8" hidden="false" customHeight="false" outlineLevel="0" collapsed="false">
      <c r="A1094" s="0" t="n">
        <v>337</v>
      </c>
      <c r="B1094" s="0" t="n">
        <v>10920</v>
      </c>
      <c r="C1094" s="0" t="n">
        <f aca="false">A1094</f>
        <v>337</v>
      </c>
    </row>
    <row r="1095" customFormat="false" ht="13.8" hidden="false" customHeight="false" outlineLevel="0" collapsed="false">
      <c r="A1095" s="0" t="n">
        <v>337</v>
      </c>
      <c r="B1095" s="0" t="n">
        <v>10930</v>
      </c>
      <c r="C1095" s="0" t="n">
        <f aca="false">A1095</f>
        <v>337</v>
      </c>
    </row>
    <row r="1096" customFormat="false" ht="13.8" hidden="false" customHeight="false" outlineLevel="0" collapsed="false">
      <c r="A1096" s="0" t="n">
        <v>337</v>
      </c>
      <c r="B1096" s="0" t="n">
        <v>10940</v>
      </c>
      <c r="C1096" s="0" t="n">
        <f aca="false">A1096</f>
        <v>337</v>
      </c>
    </row>
    <row r="1097" customFormat="false" ht="13.8" hidden="false" customHeight="false" outlineLevel="0" collapsed="false">
      <c r="A1097" s="0" t="n">
        <v>337</v>
      </c>
      <c r="B1097" s="0" t="n">
        <v>10950</v>
      </c>
      <c r="C1097" s="0" t="n">
        <f aca="false">A1097</f>
        <v>337</v>
      </c>
    </row>
    <row r="1098" customFormat="false" ht="13.8" hidden="false" customHeight="false" outlineLevel="0" collapsed="false">
      <c r="A1098" s="0" t="n">
        <v>337</v>
      </c>
      <c r="B1098" s="0" t="n">
        <v>10960</v>
      </c>
      <c r="C1098" s="0" t="n">
        <f aca="false">A1098</f>
        <v>337</v>
      </c>
    </row>
    <row r="1099" customFormat="false" ht="13.8" hidden="false" customHeight="false" outlineLevel="0" collapsed="false">
      <c r="A1099" s="0" t="n">
        <v>337</v>
      </c>
      <c r="B1099" s="0" t="n">
        <v>10970</v>
      </c>
      <c r="C1099" s="0" t="n">
        <f aca="false">A1099</f>
        <v>337</v>
      </c>
    </row>
    <row r="1100" customFormat="false" ht="13.8" hidden="false" customHeight="false" outlineLevel="0" collapsed="false">
      <c r="A1100" s="0" t="n">
        <v>337</v>
      </c>
      <c r="B1100" s="0" t="n">
        <v>10980</v>
      </c>
      <c r="C1100" s="0" t="n">
        <f aca="false">A1100</f>
        <v>337</v>
      </c>
    </row>
    <row r="1101" customFormat="false" ht="13.8" hidden="false" customHeight="false" outlineLevel="0" collapsed="false">
      <c r="A1101" s="0" t="n">
        <v>337</v>
      </c>
      <c r="B1101" s="0" t="n">
        <v>10990</v>
      </c>
      <c r="C1101" s="0" t="n">
        <f aca="false">A1101</f>
        <v>337</v>
      </c>
    </row>
    <row r="1102" customFormat="false" ht="13.8" hidden="false" customHeight="false" outlineLevel="0" collapsed="false">
      <c r="A1102" s="0" t="n">
        <v>337</v>
      </c>
      <c r="B1102" s="0" t="n">
        <v>11000</v>
      </c>
      <c r="C1102" s="0" t="n">
        <f aca="false">A1102</f>
        <v>337</v>
      </c>
    </row>
    <row r="1103" customFormat="false" ht="13.8" hidden="false" customHeight="false" outlineLevel="0" collapsed="false">
      <c r="A1103" s="0" t="n">
        <v>337</v>
      </c>
      <c r="B1103" s="0" t="n">
        <v>11010</v>
      </c>
      <c r="C1103" s="0" t="n">
        <f aca="false">A1103</f>
        <v>337</v>
      </c>
    </row>
    <row r="1104" customFormat="false" ht="13.8" hidden="false" customHeight="false" outlineLevel="0" collapsed="false">
      <c r="A1104" s="0" t="n">
        <v>337</v>
      </c>
      <c r="B1104" s="0" t="n">
        <v>11020</v>
      </c>
      <c r="C1104" s="0" t="n">
        <f aca="false">A1104</f>
        <v>337</v>
      </c>
    </row>
    <row r="1105" customFormat="false" ht="13.8" hidden="false" customHeight="false" outlineLevel="0" collapsed="false">
      <c r="A1105" s="0" t="n">
        <v>336</v>
      </c>
      <c r="B1105" s="0" t="n">
        <v>11030</v>
      </c>
      <c r="C1105" s="0" t="n">
        <f aca="false">A1105</f>
        <v>336</v>
      </c>
    </row>
    <row r="1106" customFormat="false" ht="13.8" hidden="false" customHeight="false" outlineLevel="0" collapsed="false">
      <c r="A1106" s="0" t="n">
        <v>337</v>
      </c>
      <c r="B1106" s="0" t="n">
        <v>11040</v>
      </c>
      <c r="C1106" s="0" t="n">
        <f aca="false">A1106</f>
        <v>337</v>
      </c>
    </row>
    <row r="1107" customFormat="false" ht="13.8" hidden="false" customHeight="false" outlineLevel="0" collapsed="false">
      <c r="A1107" s="0" t="n">
        <v>337</v>
      </c>
      <c r="B1107" s="0" t="n">
        <v>11050</v>
      </c>
      <c r="C1107" s="0" t="n">
        <f aca="false">A1107</f>
        <v>337</v>
      </c>
    </row>
    <row r="1108" customFormat="false" ht="13.8" hidden="false" customHeight="false" outlineLevel="0" collapsed="false">
      <c r="A1108" s="0" t="n">
        <v>337</v>
      </c>
      <c r="B1108" s="0" t="n">
        <v>11060</v>
      </c>
      <c r="C1108" s="0" t="n">
        <f aca="false">A1108</f>
        <v>337</v>
      </c>
    </row>
    <row r="1109" customFormat="false" ht="13.8" hidden="false" customHeight="false" outlineLevel="0" collapsed="false">
      <c r="A1109" s="0" t="n">
        <v>337</v>
      </c>
      <c r="B1109" s="0" t="n">
        <v>11070</v>
      </c>
      <c r="C1109" s="0" t="n">
        <f aca="false">A1109</f>
        <v>337</v>
      </c>
    </row>
    <row r="1110" customFormat="false" ht="13.8" hidden="false" customHeight="false" outlineLevel="0" collapsed="false">
      <c r="A1110" s="0" t="n">
        <v>337</v>
      </c>
      <c r="B1110" s="0" t="n">
        <v>11080</v>
      </c>
      <c r="C1110" s="0" t="n">
        <f aca="false">A1110</f>
        <v>337</v>
      </c>
    </row>
    <row r="1111" customFormat="false" ht="13.8" hidden="false" customHeight="false" outlineLevel="0" collapsed="false">
      <c r="A1111" s="0" t="n">
        <v>337</v>
      </c>
      <c r="B1111" s="0" t="n">
        <v>11090</v>
      </c>
      <c r="C1111" s="0" t="n">
        <f aca="false">A1111</f>
        <v>337</v>
      </c>
    </row>
    <row r="1112" customFormat="false" ht="13.8" hidden="false" customHeight="false" outlineLevel="0" collapsed="false">
      <c r="A1112" s="0" t="n">
        <v>337</v>
      </c>
      <c r="B1112" s="0" t="n">
        <v>11100</v>
      </c>
      <c r="C1112" s="0" t="n">
        <f aca="false">A1112</f>
        <v>337</v>
      </c>
    </row>
    <row r="1113" customFormat="false" ht="13.8" hidden="false" customHeight="false" outlineLevel="0" collapsed="false">
      <c r="A1113" s="0" t="n">
        <v>337</v>
      </c>
      <c r="B1113" s="0" t="n">
        <v>11110</v>
      </c>
      <c r="C1113" s="0" t="n">
        <f aca="false">A1113</f>
        <v>337</v>
      </c>
    </row>
    <row r="1114" customFormat="false" ht="13.8" hidden="false" customHeight="false" outlineLevel="0" collapsed="false">
      <c r="A1114" s="0" t="n">
        <v>337</v>
      </c>
      <c r="B1114" s="0" t="n">
        <v>11120</v>
      </c>
      <c r="C1114" s="0" t="n">
        <f aca="false">A1114</f>
        <v>337</v>
      </c>
    </row>
    <row r="1115" customFormat="false" ht="13.8" hidden="false" customHeight="false" outlineLevel="0" collapsed="false">
      <c r="A1115" s="0" t="n">
        <v>337</v>
      </c>
      <c r="B1115" s="0" t="n">
        <v>11130</v>
      </c>
      <c r="C1115" s="0" t="n">
        <f aca="false">A1115</f>
        <v>337</v>
      </c>
    </row>
    <row r="1116" customFormat="false" ht="13.8" hidden="false" customHeight="false" outlineLevel="0" collapsed="false">
      <c r="A1116" s="0" t="n">
        <v>337</v>
      </c>
      <c r="B1116" s="0" t="n">
        <v>11140</v>
      </c>
      <c r="C1116" s="0" t="n">
        <f aca="false">A1116</f>
        <v>337</v>
      </c>
    </row>
    <row r="1117" customFormat="false" ht="13.8" hidden="false" customHeight="false" outlineLevel="0" collapsed="false">
      <c r="A1117" s="0" t="n">
        <v>337</v>
      </c>
      <c r="B1117" s="0" t="n">
        <v>11150</v>
      </c>
      <c r="C1117" s="0" t="n">
        <f aca="false">A1117</f>
        <v>337</v>
      </c>
    </row>
    <row r="1118" customFormat="false" ht="13.8" hidden="false" customHeight="false" outlineLevel="0" collapsed="false">
      <c r="A1118" s="0" t="n">
        <v>336</v>
      </c>
      <c r="B1118" s="0" t="n">
        <v>11160</v>
      </c>
      <c r="C1118" s="0" t="n">
        <f aca="false">A1118</f>
        <v>336</v>
      </c>
    </row>
    <row r="1119" customFormat="false" ht="13.8" hidden="false" customHeight="false" outlineLevel="0" collapsed="false">
      <c r="A1119" s="0" t="n">
        <v>337</v>
      </c>
      <c r="B1119" s="0" t="n">
        <v>11170</v>
      </c>
      <c r="C1119" s="0" t="n">
        <f aca="false">A1119</f>
        <v>337</v>
      </c>
    </row>
    <row r="1120" customFormat="false" ht="13.8" hidden="false" customHeight="false" outlineLevel="0" collapsed="false">
      <c r="A1120" s="0" t="n">
        <v>338</v>
      </c>
      <c r="B1120" s="0" t="n">
        <v>11180</v>
      </c>
      <c r="C1120" s="0" t="n">
        <f aca="false">A1120</f>
        <v>338</v>
      </c>
    </row>
    <row r="1121" customFormat="false" ht="13.8" hidden="false" customHeight="false" outlineLevel="0" collapsed="false">
      <c r="A1121" s="0" t="n">
        <v>336</v>
      </c>
      <c r="B1121" s="0" t="n">
        <v>11190</v>
      </c>
      <c r="C1121" s="0" t="n">
        <f aca="false">A1121</f>
        <v>336</v>
      </c>
    </row>
    <row r="1122" customFormat="false" ht="13.8" hidden="false" customHeight="false" outlineLevel="0" collapsed="false">
      <c r="A1122" s="0" t="n">
        <v>337</v>
      </c>
      <c r="B1122" s="0" t="n">
        <v>11200</v>
      </c>
      <c r="C1122" s="0" t="n">
        <f aca="false">A1122</f>
        <v>337</v>
      </c>
    </row>
    <row r="1123" customFormat="false" ht="13.8" hidden="false" customHeight="false" outlineLevel="0" collapsed="false">
      <c r="A1123" s="0" t="n">
        <v>337</v>
      </c>
      <c r="B1123" s="0" t="n">
        <v>11210</v>
      </c>
      <c r="C1123" s="0" t="n">
        <f aca="false">A1123</f>
        <v>337</v>
      </c>
    </row>
    <row r="1124" customFormat="false" ht="13.8" hidden="false" customHeight="false" outlineLevel="0" collapsed="false">
      <c r="A1124" s="0" t="n">
        <v>337</v>
      </c>
      <c r="B1124" s="0" t="n">
        <v>11220</v>
      </c>
      <c r="C1124" s="0" t="n">
        <f aca="false">A1124</f>
        <v>337</v>
      </c>
    </row>
    <row r="1125" customFormat="false" ht="13.8" hidden="false" customHeight="false" outlineLevel="0" collapsed="false">
      <c r="A1125" s="0" t="n">
        <v>337</v>
      </c>
      <c r="B1125" s="0" t="n">
        <v>11230</v>
      </c>
      <c r="C1125" s="0" t="n">
        <f aca="false">A1125</f>
        <v>337</v>
      </c>
    </row>
    <row r="1126" customFormat="false" ht="13.8" hidden="false" customHeight="false" outlineLevel="0" collapsed="false">
      <c r="A1126" s="0" t="n">
        <v>337</v>
      </c>
      <c r="B1126" s="0" t="n">
        <v>11240</v>
      </c>
      <c r="C1126" s="0" t="n">
        <f aca="false">A1126</f>
        <v>337</v>
      </c>
    </row>
    <row r="1127" customFormat="false" ht="13.8" hidden="false" customHeight="false" outlineLevel="0" collapsed="false">
      <c r="A1127" s="0" t="n">
        <v>337</v>
      </c>
      <c r="B1127" s="0" t="n">
        <v>11250</v>
      </c>
      <c r="C1127" s="0" t="n">
        <f aca="false">A1127</f>
        <v>337</v>
      </c>
    </row>
    <row r="1128" customFormat="false" ht="13.8" hidden="false" customHeight="false" outlineLevel="0" collapsed="false">
      <c r="A1128" s="0" t="n">
        <v>337</v>
      </c>
      <c r="B1128" s="0" t="n">
        <v>11260</v>
      </c>
      <c r="C1128" s="0" t="n">
        <f aca="false">A1128</f>
        <v>337</v>
      </c>
    </row>
    <row r="1129" customFormat="false" ht="13.8" hidden="false" customHeight="false" outlineLevel="0" collapsed="false">
      <c r="A1129" s="0" t="n">
        <v>337</v>
      </c>
      <c r="B1129" s="0" t="n">
        <v>11270</v>
      </c>
      <c r="C1129" s="0" t="n">
        <f aca="false">A1129</f>
        <v>337</v>
      </c>
    </row>
    <row r="1130" customFormat="false" ht="13.8" hidden="false" customHeight="false" outlineLevel="0" collapsed="false">
      <c r="A1130" s="0" t="n">
        <v>337</v>
      </c>
      <c r="B1130" s="0" t="n">
        <v>11280</v>
      </c>
      <c r="C1130" s="0" t="n">
        <f aca="false">A1130</f>
        <v>337</v>
      </c>
    </row>
    <row r="1131" customFormat="false" ht="13.8" hidden="false" customHeight="false" outlineLevel="0" collapsed="false">
      <c r="A1131" s="0" t="n">
        <v>337</v>
      </c>
      <c r="B1131" s="0" t="n">
        <v>11290</v>
      </c>
      <c r="C1131" s="0" t="n">
        <f aca="false">A1131</f>
        <v>337</v>
      </c>
    </row>
    <row r="1132" customFormat="false" ht="13.8" hidden="false" customHeight="false" outlineLevel="0" collapsed="false">
      <c r="A1132" s="0" t="n">
        <v>339</v>
      </c>
      <c r="B1132" s="0" t="n">
        <v>11300</v>
      </c>
      <c r="C1132" s="0" t="n">
        <f aca="false">A1132</f>
        <v>339</v>
      </c>
    </row>
    <row r="1133" customFormat="false" ht="13.8" hidden="false" customHeight="false" outlineLevel="0" collapsed="false">
      <c r="A1133" s="0" t="n">
        <v>337</v>
      </c>
      <c r="B1133" s="0" t="n">
        <v>11310</v>
      </c>
      <c r="C1133" s="0" t="n">
        <f aca="false">A1133</f>
        <v>337</v>
      </c>
    </row>
    <row r="1134" customFormat="false" ht="13.8" hidden="false" customHeight="false" outlineLevel="0" collapsed="false">
      <c r="A1134" s="0" t="n">
        <v>336</v>
      </c>
      <c r="B1134" s="0" t="n">
        <v>11320</v>
      </c>
      <c r="C1134" s="0" t="n">
        <f aca="false">A1134</f>
        <v>336</v>
      </c>
    </row>
    <row r="1135" customFormat="false" ht="13.8" hidden="false" customHeight="false" outlineLevel="0" collapsed="false">
      <c r="A1135" s="0" t="n">
        <v>340</v>
      </c>
      <c r="B1135" s="0" t="n">
        <v>11330</v>
      </c>
      <c r="C1135" s="0" t="n">
        <f aca="false">A1135</f>
        <v>340</v>
      </c>
    </row>
    <row r="1136" customFormat="false" ht="13.8" hidden="false" customHeight="false" outlineLevel="0" collapsed="false">
      <c r="A1136" s="0" t="n">
        <v>337</v>
      </c>
      <c r="B1136" s="0" t="n">
        <v>11340</v>
      </c>
      <c r="C1136" s="0" t="n">
        <f aca="false">A1136</f>
        <v>337</v>
      </c>
    </row>
    <row r="1137" customFormat="false" ht="13.8" hidden="false" customHeight="false" outlineLevel="0" collapsed="false">
      <c r="A1137" s="0" t="n">
        <v>336</v>
      </c>
      <c r="B1137" s="0" t="n">
        <v>11350</v>
      </c>
      <c r="C1137" s="0" t="n">
        <f aca="false">A1137</f>
        <v>336</v>
      </c>
    </row>
    <row r="1138" customFormat="false" ht="13.8" hidden="false" customHeight="false" outlineLevel="0" collapsed="false">
      <c r="A1138" s="0" t="n">
        <v>337</v>
      </c>
      <c r="B1138" s="0" t="n">
        <v>11360</v>
      </c>
      <c r="C1138" s="0" t="n">
        <f aca="false">A1138</f>
        <v>337</v>
      </c>
    </row>
    <row r="1139" customFormat="false" ht="13.8" hidden="false" customHeight="false" outlineLevel="0" collapsed="false">
      <c r="A1139" s="0" t="n">
        <v>337</v>
      </c>
      <c r="B1139" s="0" t="n">
        <v>11370</v>
      </c>
      <c r="C1139" s="0" t="n">
        <f aca="false">A1139</f>
        <v>337</v>
      </c>
    </row>
    <row r="1140" customFormat="false" ht="13.8" hidden="false" customHeight="false" outlineLevel="0" collapsed="false">
      <c r="A1140" s="0" t="n">
        <v>336</v>
      </c>
      <c r="B1140" s="0" t="n">
        <v>11380</v>
      </c>
      <c r="C1140" s="0" t="n">
        <f aca="false">A1140</f>
        <v>336</v>
      </c>
    </row>
    <row r="1141" customFormat="false" ht="13.8" hidden="false" customHeight="false" outlineLevel="0" collapsed="false">
      <c r="A1141" s="0" t="n">
        <v>337</v>
      </c>
      <c r="B1141" s="0" t="n">
        <v>11390</v>
      </c>
      <c r="C1141" s="0" t="n">
        <f aca="false">A1141</f>
        <v>337</v>
      </c>
    </row>
    <row r="1142" customFormat="false" ht="13.8" hidden="false" customHeight="false" outlineLevel="0" collapsed="false">
      <c r="A1142" s="0" t="n">
        <v>337</v>
      </c>
      <c r="B1142" s="0" t="n">
        <v>11400</v>
      </c>
      <c r="C1142" s="0" t="n">
        <f aca="false">A1142</f>
        <v>337</v>
      </c>
    </row>
    <row r="1143" customFormat="false" ht="13.8" hidden="false" customHeight="false" outlineLevel="0" collapsed="false">
      <c r="A1143" s="0" t="n">
        <v>336</v>
      </c>
      <c r="B1143" s="0" t="n">
        <v>11410</v>
      </c>
      <c r="C1143" s="0" t="n">
        <f aca="false">A1143</f>
        <v>336</v>
      </c>
    </row>
    <row r="1144" customFormat="false" ht="13.8" hidden="false" customHeight="false" outlineLevel="0" collapsed="false">
      <c r="A1144" s="0" t="n">
        <v>337</v>
      </c>
      <c r="B1144" s="0" t="n">
        <v>11420</v>
      </c>
      <c r="C1144" s="0" t="n">
        <f aca="false">A1144</f>
        <v>337</v>
      </c>
    </row>
    <row r="1145" customFormat="false" ht="13.8" hidden="false" customHeight="false" outlineLevel="0" collapsed="false">
      <c r="A1145" s="0" t="n">
        <v>336</v>
      </c>
      <c r="B1145" s="0" t="n">
        <v>11430</v>
      </c>
      <c r="C1145" s="0" t="n">
        <f aca="false">A1145</f>
        <v>336</v>
      </c>
    </row>
    <row r="1146" customFormat="false" ht="13.8" hidden="false" customHeight="false" outlineLevel="0" collapsed="false">
      <c r="A1146" s="0" t="n">
        <v>336</v>
      </c>
      <c r="B1146" s="0" t="n">
        <v>11440</v>
      </c>
      <c r="C1146" s="0" t="n">
        <f aca="false">A1146</f>
        <v>336</v>
      </c>
    </row>
    <row r="1147" customFormat="false" ht="13.8" hidden="false" customHeight="false" outlineLevel="0" collapsed="false">
      <c r="A1147" s="0" t="n">
        <v>337</v>
      </c>
      <c r="B1147" s="0" t="n">
        <v>11450</v>
      </c>
      <c r="C1147" s="0" t="n">
        <f aca="false">A1147</f>
        <v>337</v>
      </c>
    </row>
    <row r="1148" customFormat="false" ht="13.8" hidden="false" customHeight="false" outlineLevel="0" collapsed="false">
      <c r="A1148" s="0" t="n">
        <v>337</v>
      </c>
      <c r="B1148" s="0" t="n">
        <v>11460</v>
      </c>
      <c r="C1148" s="0" t="n">
        <f aca="false">A1148</f>
        <v>337</v>
      </c>
    </row>
    <row r="1149" customFormat="false" ht="13.8" hidden="false" customHeight="false" outlineLevel="0" collapsed="false">
      <c r="A1149" s="0" t="n">
        <v>337</v>
      </c>
      <c r="B1149" s="0" t="n">
        <v>11470</v>
      </c>
      <c r="C1149" s="0" t="n">
        <f aca="false">A1149</f>
        <v>337</v>
      </c>
    </row>
    <row r="1150" customFormat="false" ht="13.8" hidden="false" customHeight="false" outlineLevel="0" collapsed="false">
      <c r="A1150" s="0" t="n">
        <v>337</v>
      </c>
      <c r="B1150" s="0" t="n">
        <v>11480</v>
      </c>
      <c r="C1150" s="0" t="n">
        <f aca="false">A1150</f>
        <v>337</v>
      </c>
    </row>
    <row r="1151" customFormat="false" ht="13.8" hidden="false" customHeight="false" outlineLevel="0" collapsed="false">
      <c r="A1151" s="0" t="n">
        <v>337</v>
      </c>
      <c r="B1151" s="0" t="n">
        <v>11490</v>
      </c>
      <c r="C1151" s="0" t="n">
        <f aca="false">A1151</f>
        <v>337</v>
      </c>
    </row>
    <row r="1152" customFormat="false" ht="13.8" hidden="false" customHeight="false" outlineLevel="0" collapsed="false">
      <c r="A1152" s="0" t="n">
        <v>337</v>
      </c>
      <c r="B1152" s="0" t="n">
        <v>11500</v>
      </c>
      <c r="C1152" s="0" t="n">
        <f aca="false">A1152</f>
        <v>337</v>
      </c>
    </row>
    <row r="1153" customFormat="false" ht="13.8" hidden="false" customHeight="false" outlineLevel="0" collapsed="false">
      <c r="A1153" s="0" t="n">
        <v>337</v>
      </c>
      <c r="B1153" s="0" t="n">
        <v>11510</v>
      </c>
      <c r="C1153" s="0" t="n">
        <f aca="false">A1153</f>
        <v>337</v>
      </c>
    </row>
    <row r="1154" customFormat="false" ht="13.8" hidden="false" customHeight="false" outlineLevel="0" collapsed="false">
      <c r="A1154" s="0" t="n">
        <v>337</v>
      </c>
      <c r="B1154" s="0" t="n">
        <v>11520</v>
      </c>
      <c r="C1154" s="0" t="n">
        <f aca="false">A1154</f>
        <v>337</v>
      </c>
    </row>
    <row r="1155" customFormat="false" ht="13.8" hidden="false" customHeight="false" outlineLevel="0" collapsed="false">
      <c r="A1155" s="0" t="n">
        <v>337</v>
      </c>
      <c r="B1155" s="0" t="n">
        <v>11530</v>
      </c>
      <c r="C1155" s="0" t="n">
        <f aca="false">A1155</f>
        <v>337</v>
      </c>
    </row>
    <row r="1156" customFormat="false" ht="13.8" hidden="false" customHeight="false" outlineLevel="0" collapsed="false">
      <c r="A1156" s="0" t="n">
        <v>336</v>
      </c>
      <c r="B1156" s="0" t="n">
        <v>11540</v>
      </c>
      <c r="C1156" s="0" t="n">
        <f aca="false">A1156</f>
        <v>336</v>
      </c>
    </row>
    <row r="1157" customFormat="false" ht="13.8" hidden="false" customHeight="false" outlineLevel="0" collapsed="false">
      <c r="A1157" s="0" t="n">
        <v>337</v>
      </c>
      <c r="B1157" s="0" t="n">
        <v>11550</v>
      </c>
      <c r="C1157" s="0" t="n">
        <f aca="false">A1157</f>
        <v>337</v>
      </c>
    </row>
    <row r="1158" customFormat="false" ht="13.8" hidden="false" customHeight="false" outlineLevel="0" collapsed="false">
      <c r="A1158" s="0" t="n">
        <v>337</v>
      </c>
      <c r="B1158" s="0" t="n">
        <v>11560</v>
      </c>
      <c r="C1158" s="0" t="n">
        <f aca="false">A1158</f>
        <v>337</v>
      </c>
    </row>
    <row r="1159" customFormat="false" ht="13.8" hidden="false" customHeight="false" outlineLevel="0" collapsed="false">
      <c r="A1159" s="0" t="n">
        <v>337</v>
      </c>
      <c r="B1159" s="0" t="n">
        <v>11570</v>
      </c>
      <c r="C1159" s="0" t="n">
        <f aca="false">A1159</f>
        <v>337</v>
      </c>
    </row>
    <row r="1160" customFormat="false" ht="13.8" hidden="false" customHeight="false" outlineLevel="0" collapsed="false">
      <c r="A1160" s="0" t="n">
        <v>337</v>
      </c>
      <c r="B1160" s="0" t="n">
        <v>11580</v>
      </c>
      <c r="C1160" s="0" t="n">
        <f aca="false">A1160</f>
        <v>337</v>
      </c>
    </row>
    <row r="1161" customFormat="false" ht="13.8" hidden="false" customHeight="false" outlineLevel="0" collapsed="false">
      <c r="A1161" s="0" t="n">
        <v>336</v>
      </c>
      <c r="B1161" s="0" t="n">
        <v>11590</v>
      </c>
      <c r="C1161" s="0" t="n">
        <f aca="false">A1161</f>
        <v>336</v>
      </c>
    </row>
    <row r="1162" customFormat="false" ht="13.8" hidden="false" customHeight="false" outlineLevel="0" collapsed="false">
      <c r="A1162" s="0" t="n">
        <v>337</v>
      </c>
      <c r="B1162" s="0" t="n">
        <v>11600</v>
      </c>
      <c r="C1162" s="0" t="n">
        <f aca="false">A1162</f>
        <v>337</v>
      </c>
    </row>
    <row r="1163" customFormat="false" ht="13.8" hidden="false" customHeight="false" outlineLevel="0" collapsed="false">
      <c r="A1163" s="0" t="n">
        <v>337</v>
      </c>
      <c r="B1163" s="0" t="n">
        <v>11610</v>
      </c>
      <c r="C1163" s="0" t="n">
        <f aca="false">A1163</f>
        <v>337</v>
      </c>
    </row>
    <row r="1164" customFormat="false" ht="13.8" hidden="false" customHeight="false" outlineLevel="0" collapsed="false">
      <c r="A1164" s="0" t="n">
        <v>337</v>
      </c>
      <c r="B1164" s="0" t="n">
        <v>11620</v>
      </c>
      <c r="C1164" s="0" t="n">
        <f aca="false">A1164</f>
        <v>337</v>
      </c>
    </row>
    <row r="1165" customFormat="false" ht="13.8" hidden="false" customHeight="false" outlineLevel="0" collapsed="false">
      <c r="A1165" s="0" t="n">
        <v>336</v>
      </c>
      <c r="B1165" s="0" t="n">
        <v>11630</v>
      </c>
      <c r="C1165" s="0" t="n">
        <f aca="false">A1165</f>
        <v>336</v>
      </c>
    </row>
    <row r="1166" customFormat="false" ht="13.8" hidden="false" customHeight="false" outlineLevel="0" collapsed="false">
      <c r="A1166" s="0" t="n">
        <v>337</v>
      </c>
      <c r="B1166" s="0" t="n">
        <v>11640</v>
      </c>
      <c r="C1166" s="0" t="n">
        <f aca="false">A1166</f>
        <v>337</v>
      </c>
    </row>
    <row r="1167" customFormat="false" ht="13.8" hidden="false" customHeight="false" outlineLevel="0" collapsed="false">
      <c r="A1167" s="0" t="n">
        <v>337</v>
      </c>
      <c r="B1167" s="0" t="n">
        <v>11650</v>
      </c>
      <c r="C1167" s="0" t="n">
        <f aca="false">A1167</f>
        <v>337</v>
      </c>
    </row>
    <row r="1168" customFormat="false" ht="13.8" hidden="false" customHeight="false" outlineLevel="0" collapsed="false">
      <c r="A1168" s="0" t="n">
        <v>336</v>
      </c>
      <c r="B1168" s="0" t="n">
        <v>11660</v>
      </c>
      <c r="C1168" s="0" t="n">
        <f aca="false">A1168</f>
        <v>336</v>
      </c>
    </row>
    <row r="1169" customFormat="false" ht="13.8" hidden="false" customHeight="false" outlineLevel="0" collapsed="false">
      <c r="A1169" s="0" t="n">
        <v>337</v>
      </c>
      <c r="B1169" s="0" t="n">
        <v>11670</v>
      </c>
      <c r="C1169" s="0" t="n">
        <f aca="false">A1169</f>
        <v>337</v>
      </c>
    </row>
    <row r="1170" customFormat="false" ht="13.8" hidden="false" customHeight="false" outlineLevel="0" collapsed="false">
      <c r="A1170" s="0" t="n">
        <v>337</v>
      </c>
      <c r="B1170" s="0" t="n">
        <v>11680</v>
      </c>
      <c r="C1170" s="0" t="n">
        <f aca="false">A1170</f>
        <v>337</v>
      </c>
    </row>
    <row r="1171" customFormat="false" ht="13.8" hidden="false" customHeight="false" outlineLevel="0" collapsed="false">
      <c r="A1171" s="0" t="n">
        <v>337</v>
      </c>
      <c r="B1171" s="0" t="n">
        <v>11690</v>
      </c>
      <c r="C1171" s="0" t="n">
        <f aca="false">A1171</f>
        <v>337</v>
      </c>
    </row>
    <row r="1172" customFormat="false" ht="13.8" hidden="false" customHeight="false" outlineLevel="0" collapsed="false">
      <c r="A1172" s="0" t="n">
        <v>336</v>
      </c>
      <c r="B1172" s="0" t="n">
        <v>11700</v>
      </c>
      <c r="C1172" s="0" t="n">
        <f aca="false">A1172</f>
        <v>336</v>
      </c>
    </row>
    <row r="1173" customFormat="false" ht="13.8" hidden="false" customHeight="false" outlineLevel="0" collapsed="false">
      <c r="A1173" s="0" t="n">
        <v>337</v>
      </c>
      <c r="B1173" s="0" t="n">
        <v>11710</v>
      </c>
      <c r="C1173" s="0" t="n">
        <f aca="false">A1173</f>
        <v>337</v>
      </c>
    </row>
    <row r="1174" customFormat="false" ht="13.8" hidden="false" customHeight="false" outlineLevel="0" collapsed="false">
      <c r="A1174" s="0" t="n">
        <v>337</v>
      </c>
      <c r="B1174" s="0" t="n">
        <v>11720</v>
      </c>
      <c r="C1174" s="0" t="n">
        <f aca="false">A1174</f>
        <v>337</v>
      </c>
    </row>
    <row r="1175" customFormat="false" ht="13.8" hidden="false" customHeight="false" outlineLevel="0" collapsed="false">
      <c r="A1175" s="0" t="n">
        <v>337</v>
      </c>
      <c r="B1175" s="0" t="n">
        <v>11730</v>
      </c>
      <c r="C1175" s="0" t="n">
        <f aca="false">A1175</f>
        <v>337</v>
      </c>
    </row>
    <row r="1176" customFormat="false" ht="13.8" hidden="false" customHeight="false" outlineLevel="0" collapsed="false">
      <c r="A1176" s="0" t="n">
        <v>337</v>
      </c>
      <c r="B1176" s="0" t="n">
        <v>11740</v>
      </c>
      <c r="C1176" s="0" t="n">
        <f aca="false">A1176</f>
        <v>337</v>
      </c>
    </row>
    <row r="1177" customFormat="false" ht="13.8" hidden="false" customHeight="false" outlineLevel="0" collapsed="false">
      <c r="A1177" s="0" t="n">
        <v>336</v>
      </c>
      <c r="B1177" s="0" t="n">
        <v>11750</v>
      </c>
      <c r="C1177" s="0" t="n">
        <f aca="false">A1177</f>
        <v>336</v>
      </c>
    </row>
    <row r="1178" customFormat="false" ht="13.8" hidden="false" customHeight="false" outlineLevel="0" collapsed="false">
      <c r="A1178" s="0" t="n">
        <v>337</v>
      </c>
      <c r="B1178" s="0" t="n">
        <v>11760</v>
      </c>
      <c r="C1178" s="0" t="n">
        <f aca="false">A1178</f>
        <v>337</v>
      </c>
    </row>
    <row r="1179" customFormat="false" ht="13.8" hidden="false" customHeight="false" outlineLevel="0" collapsed="false">
      <c r="A1179" s="0" t="n">
        <v>337</v>
      </c>
      <c r="B1179" s="0" t="n">
        <v>11770</v>
      </c>
      <c r="C1179" s="0" t="n">
        <f aca="false">A1179</f>
        <v>337</v>
      </c>
    </row>
    <row r="1180" customFormat="false" ht="13.8" hidden="false" customHeight="false" outlineLevel="0" collapsed="false">
      <c r="A1180" s="0" t="n">
        <v>336</v>
      </c>
      <c r="B1180" s="0" t="n">
        <v>11780</v>
      </c>
      <c r="C1180" s="0" t="n">
        <f aca="false">A1180</f>
        <v>336</v>
      </c>
    </row>
    <row r="1181" customFormat="false" ht="13.8" hidden="false" customHeight="false" outlineLevel="0" collapsed="false">
      <c r="A1181" s="0" t="n">
        <v>337</v>
      </c>
      <c r="B1181" s="0" t="n">
        <v>11790</v>
      </c>
      <c r="C1181" s="0" t="n">
        <f aca="false">A1181</f>
        <v>337</v>
      </c>
    </row>
    <row r="1182" customFormat="false" ht="13.8" hidden="false" customHeight="false" outlineLevel="0" collapsed="false">
      <c r="A1182" s="0" t="n">
        <v>337</v>
      </c>
      <c r="B1182" s="0" t="n">
        <v>11800</v>
      </c>
      <c r="C1182" s="0" t="n">
        <f aca="false">A1182</f>
        <v>337</v>
      </c>
    </row>
    <row r="1183" customFormat="false" ht="13.8" hidden="false" customHeight="false" outlineLevel="0" collapsed="false">
      <c r="A1183" s="0" t="n">
        <v>337</v>
      </c>
      <c r="B1183" s="0" t="n">
        <v>11810</v>
      </c>
      <c r="C1183" s="0" t="n">
        <f aca="false">A1183</f>
        <v>337</v>
      </c>
    </row>
    <row r="1184" customFormat="false" ht="13.8" hidden="false" customHeight="false" outlineLevel="0" collapsed="false">
      <c r="A1184" s="0" t="n">
        <v>337</v>
      </c>
      <c r="B1184" s="0" t="n">
        <v>11820</v>
      </c>
      <c r="C1184" s="0" t="n">
        <f aca="false">A1184</f>
        <v>337</v>
      </c>
    </row>
    <row r="1185" customFormat="false" ht="13.8" hidden="false" customHeight="false" outlineLevel="0" collapsed="false">
      <c r="A1185" s="0" t="n">
        <v>337</v>
      </c>
      <c r="B1185" s="0" t="n">
        <v>11830</v>
      </c>
      <c r="C1185" s="0" t="n">
        <f aca="false">A1185</f>
        <v>337</v>
      </c>
    </row>
    <row r="1186" customFormat="false" ht="13.8" hidden="false" customHeight="false" outlineLevel="0" collapsed="false">
      <c r="A1186" s="0" t="n">
        <v>337</v>
      </c>
      <c r="B1186" s="0" t="n">
        <v>11840</v>
      </c>
      <c r="C1186" s="0" t="n">
        <f aca="false">A1186</f>
        <v>337</v>
      </c>
    </row>
    <row r="1187" customFormat="false" ht="13.8" hidden="false" customHeight="false" outlineLevel="0" collapsed="false">
      <c r="A1187" s="0" t="n">
        <v>337</v>
      </c>
      <c r="B1187" s="0" t="n">
        <v>11850</v>
      </c>
      <c r="C1187" s="0" t="n">
        <f aca="false">A1187</f>
        <v>337</v>
      </c>
    </row>
    <row r="1188" customFormat="false" ht="13.8" hidden="false" customHeight="false" outlineLevel="0" collapsed="false">
      <c r="A1188" s="0" t="n">
        <v>337</v>
      </c>
      <c r="B1188" s="0" t="n">
        <v>11860</v>
      </c>
      <c r="C1188" s="0" t="n">
        <f aca="false">A1188</f>
        <v>337</v>
      </c>
    </row>
    <row r="1189" customFormat="false" ht="13.8" hidden="false" customHeight="false" outlineLevel="0" collapsed="false">
      <c r="A1189" s="0" t="n">
        <v>337</v>
      </c>
      <c r="B1189" s="0" t="n">
        <v>11870</v>
      </c>
      <c r="C1189" s="0" t="n">
        <f aca="false">A1189</f>
        <v>337</v>
      </c>
    </row>
    <row r="1190" customFormat="false" ht="13.8" hidden="false" customHeight="false" outlineLevel="0" collapsed="false">
      <c r="A1190" s="0" t="n">
        <v>336</v>
      </c>
      <c r="B1190" s="0" t="n">
        <v>11880</v>
      </c>
      <c r="C1190" s="0" t="n">
        <f aca="false">A1190</f>
        <v>336</v>
      </c>
    </row>
    <row r="1191" customFormat="false" ht="13.8" hidden="false" customHeight="false" outlineLevel="0" collapsed="false">
      <c r="A1191" s="0" t="n">
        <v>337</v>
      </c>
      <c r="B1191" s="0" t="n">
        <v>11890</v>
      </c>
      <c r="C1191" s="0" t="n">
        <f aca="false">A1191</f>
        <v>337</v>
      </c>
    </row>
    <row r="1192" customFormat="false" ht="13.8" hidden="false" customHeight="false" outlineLevel="0" collapsed="false">
      <c r="A1192" s="0" t="n">
        <v>337</v>
      </c>
      <c r="B1192" s="0" t="n">
        <v>11900</v>
      </c>
      <c r="C1192" s="0" t="n">
        <f aca="false">A1192</f>
        <v>337</v>
      </c>
    </row>
    <row r="1193" customFormat="false" ht="13.8" hidden="false" customHeight="false" outlineLevel="0" collapsed="false">
      <c r="A1193" s="0" t="n">
        <v>336</v>
      </c>
      <c r="B1193" s="0" t="n">
        <v>11910</v>
      </c>
      <c r="C1193" s="0" t="n">
        <f aca="false">A1193</f>
        <v>336</v>
      </c>
    </row>
    <row r="1194" customFormat="false" ht="13.8" hidden="false" customHeight="false" outlineLevel="0" collapsed="false">
      <c r="A1194" s="0" t="n">
        <v>337</v>
      </c>
      <c r="B1194" s="0" t="n">
        <v>11920</v>
      </c>
      <c r="C1194" s="0" t="n">
        <f aca="false">A1194</f>
        <v>337</v>
      </c>
    </row>
    <row r="1195" customFormat="false" ht="13.8" hidden="false" customHeight="false" outlineLevel="0" collapsed="false">
      <c r="A1195" s="0" t="n">
        <v>337</v>
      </c>
      <c r="B1195" s="0" t="n">
        <v>11930</v>
      </c>
      <c r="C1195" s="0" t="n">
        <f aca="false">A1195</f>
        <v>337</v>
      </c>
    </row>
    <row r="1196" customFormat="false" ht="13.8" hidden="false" customHeight="false" outlineLevel="0" collapsed="false">
      <c r="A1196" s="0" t="n">
        <v>337</v>
      </c>
      <c r="B1196" s="0" t="n">
        <v>11940</v>
      </c>
      <c r="C1196" s="0" t="n">
        <f aca="false">A1196</f>
        <v>337</v>
      </c>
    </row>
    <row r="1197" customFormat="false" ht="13.8" hidden="false" customHeight="false" outlineLevel="0" collapsed="false">
      <c r="A1197" s="0" t="n">
        <v>337</v>
      </c>
      <c r="B1197" s="0" t="n">
        <v>11950</v>
      </c>
      <c r="C1197" s="0" t="n">
        <f aca="false">A1197</f>
        <v>337</v>
      </c>
    </row>
    <row r="1198" customFormat="false" ht="13.8" hidden="false" customHeight="false" outlineLevel="0" collapsed="false">
      <c r="A1198" s="0" t="n">
        <v>337</v>
      </c>
      <c r="B1198" s="0" t="n">
        <v>11960</v>
      </c>
      <c r="C1198" s="0" t="n">
        <f aca="false">A1198</f>
        <v>337</v>
      </c>
    </row>
    <row r="1199" customFormat="false" ht="13.8" hidden="false" customHeight="false" outlineLevel="0" collapsed="false">
      <c r="A1199" s="0" t="n">
        <v>337</v>
      </c>
      <c r="B1199" s="0" t="n">
        <v>11970</v>
      </c>
      <c r="C1199" s="0" t="n">
        <f aca="false">A1199</f>
        <v>337</v>
      </c>
    </row>
    <row r="1200" customFormat="false" ht="13.8" hidden="false" customHeight="false" outlineLevel="0" collapsed="false">
      <c r="A1200" s="0" t="n">
        <v>337</v>
      </c>
      <c r="B1200" s="0" t="n">
        <v>11980</v>
      </c>
      <c r="C1200" s="0" t="n">
        <f aca="false">A1200</f>
        <v>337</v>
      </c>
    </row>
    <row r="1201" customFormat="false" ht="13.8" hidden="false" customHeight="false" outlineLevel="0" collapsed="false">
      <c r="A1201" s="0" t="n">
        <v>336</v>
      </c>
      <c r="B1201" s="0" t="n">
        <v>11990</v>
      </c>
      <c r="C1201" s="0" t="n">
        <f aca="false">A1201</f>
        <v>336</v>
      </c>
    </row>
    <row r="1202" customFormat="false" ht="13.8" hidden="false" customHeight="false" outlineLevel="0" collapsed="false">
      <c r="A1202" s="0" t="n">
        <v>337</v>
      </c>
      <c r="B1202" s="0" t="n">
        <v>12000</v>
      </c>
      <c r="C1202" s="0" t="n">
        <f aca="false">A1202</f>
        <v>337</v>
      </c>
    </row>
    <row r="1203" customFormat="false" ht="13.8" hidden="false" customHeight="false" outlineLevel="0" collapsed="false">
      <c r="A1203" s="0" t="n">
        <v>337</v>
      </c>
      <c r="B1203" s="0" t="n">
        <v>12010</v>
      </c>
      <c r="C1203" s="0" t="n">
        <f aca="false">A1203</f>
        <v>337</v>
      </c>
    </row>
    <row r="1204" customFormat="false" ht="13.8" hidden="false" customHeight="false" outlineLevel="0" collapsed="false">
      <c r="A1204" s="0" t="n">
        <v>337</v>
      </c>
      <c r="B1204" s="0" t="n">
        <v>12020</v>
      </c>
      <c r="C1204" s="0" t="n">
        <f aca="false">A1204</f>
        <v>337</v>
      </c>
    </row>
    <row r="1205" customFormat="false" ht="13.8" hidden="false" customHeight="false" outlineLevel="0" collapsed="false">
      <c r="A1205" s="0" t="n">
        <v>337</v>
      </c>
      <c r="B1205" s="0" t="n">
        <v>12030</v>
      </c>
      <c r="C1205" s="0" t="n">
        <f aca="false">A1205</f>
        <v>337</v>
      </c>
    </row>
    <row r="1206" customFormat="false" ht="13.8" hidden="false" customHeight="false" outlineLevel="0" collapsed="false">
      <c r="A1206" s="0" t="n">
        <v>337</v>
      </c>
      <c r="B1206" s="0" t="n">
        <v>12040</v>
      </c>
      <c r="C1206" s="0" t="n">
        <f aca="false">A1206</f>
        <v>337</v>
      </c>
    </row>
    <row r="1207" customFormat="false" ht="13.8" hidden="false" customHeight="false" outlineLevel="0" collapsed="false">
      <c r="A1207" s="0" t="n">
        <v>333</v>
      </c>
      <c r="B1207" s="0" t="n">
        <v>12050</v>
      </c>
      <c r="C1207" s="0" t="n">
        <f aca="false">A1207</f>
        <v>333</v>
      </c>
    </row>
    <row r="1208" customFormat="false" ht="13.8" hidden="false" customHeight="false" outlineLevel="0" collapsed="false">
      <c r="A1208" s="0" t="n">
        <v>336</v>
      </c>
      <c r="B1208" s="0" t="n">
        <v>12060</v>
      </c>
      <c r="C1208" s="0" t="n">
        <f aca="false">A1208</f>
        <v>336</v>
      </c>
    </row>
    <row r="1209" customFormat="false" ht="13.8" hidden="false" customHeight="false" outlineLevel="0" collapsed="false">
      <c r="A1209" s="0" t="n">
        <v>337</v>
      </c>
      <c r="B1209" s="0" t="n">
        <v>12070</v>
      </c>
      <c r="C1209" s="0" t="n">
        <f aca="false">A1209</f>
        <v>337</v>
      </c>
    </row>
    <row r="1210" customFormat="false" ht="13.8" hidden="false" customHeight="false" outlineLevel="0" collapsed="false">
      <c r="A1210" s="0" t="n">
        <v>337</v>
      </c>
      <c r="B1210" s="0" t="n">
        <v>12080</v>
      </c>
      <c r="C1210" s="0" t="n">
        <f aca="false">A1210</f>
        <v>337</v>
      </c>
    </row>
    <row r="1211" customFormat="false" ht="13.8" hidden="false" customHeight="false" outlineLevel="0" collapsed="false">
      <c r="A1211" s="0" t="n">
        <v>337</v>
      </c>
      <c r="B1211" s="0" t="n">
        <v>12090</v>
      </c>
      <c r="C1211" s="0" t="n">
        <f aca="false">A1211</f>
        <v>337</v>
      </c>
    </row>
    <row r="1212" customFormat="false" ht="13.8" hidden="false" customHeight="false" outlineLevel="0" collapsed="false">
      <c r="A1212" s="0" t="n">
        <v>337</v>
      </c>
      <c r="B1212" s="0" t="n">
        <v>12100</v>
      </c>
      <c r="C1212" s="0" t="n">
        <f aca="false">A1212</f>
        <v>337</v>
      </c>
    </row>
    <row r="1213" customFormat="false" ht="13.8" hidden="false" customHeight="false" outlineLevel="0" collapsed="false">
      <c r="A1213" s="0" t="n">
        <v>337</v>
      </c>
      <c r="B1213" s="0" t="n">
        <v>12110</v>
      </c>
      <c r="C1213" s="0" t="n">
        <f aca="false">A1213</f>
        <v>337</v>
      </c>
    </row>
    <row r="1214" customFormat="false" ht="13.8" hidden="false" customHeight="false" outlineLevel="0" collapsed="false">
      <c r="A1214" s="0" t="n">
        <v>337</v>
      </c>
      <c r="B1214" s="0" t="n">
        <v>12120</v>
      </c>
      <c r="C1214" s="0" t="n">
        <f aca="false">A1214</f>
        <v>337</v>
      </c>
    </row>
    <row r="1215" customFormat="false" ht="13.8" hidden="false" customHeight="false" outlineLevel="0" collapsed="false">
      <c r="A1215" s="0" t="n">
        <v>337</v>
      </c>
      <c r="B1215" s="0" t="n">
        <v>12130</v>
      </c>
      <c r="C1215" s="0" t="n">
        <f aca="false">A1215</f>
        <v>337</v>
      </c>
    </row>
    <row r="1216" customFormat="false" ht="13.8" hidden="false" customHeight="false" outlineLevel="0" collapsed="false">
      <c r="A1216" s="0" t="n">
        <v>337</v>
      </c>
      <c r="B1216" s="0" t="n">
        <v>12140</v>
      </c>
      <c r="C1216" s="0" t="n">
        <f aca="false">A1216</f>
        <v>337</v>
      </c>
    </row>
    <row r="1217" customFormat="false" ht="13.8" hidden="false" customHeight="false" outlineLevel="0" collapsed="false">
      <c r="A1217" s="0" t="n">
        <v>337</v>
      </c>
      <c r="B1217" s="0" t="n">
        <v>12150</v>
      </c>
      <c r="C1217" s="0" t="n">
        <f aca="false">A1217</f>
        <v>337</v>
      </c>
    </row>
    <row r="1218" customFormat="false" ht="13.8" hidden="false" customHeight="false" outlineLevel="0" collapsed="false">
      <c r="A1218" s="0" t="n">
        <v>337</v>
      </c>
      <c r="B1218" s="0" t="n">
        <v>12160</v>
      </c>
      <c r="C1218" s="0" t="n">
        <f aca="false">A1218</f>
        <v>337</v>
      </c>
    </row>
    <row r="1219" customFormat="false" ht="13.8" hidden="false" customHeight="false" outlineLevel="0" collapsed="false">
      <c r="A1219" s="0" t="n">
        <v>337</v>
      </c>
      <c r="B1219" s="0" t="n">
        <v>12170</v>
      </c>
      <c r="C1219" s="0" t="n">
        <f aca="false">A1219</f>
        <v>337</v>
      </c>
    </row>
    <row r="1220" customFormat="false" ht="13.8" hidden="false" customHeight="false" outlineLevel="0" collapsed="false">
      <c r="A1220" s="0" t="n">
        <v>337</v>
      </c>
      <c r="B1220" s="0" t="n">
        <v>12180</v>
      </c>
      <c r="C1220" s="0" t="n">
        <f aca="false">A1220</f>
        <v>337</v>
      </c>
    </row>
    <row r="1221" customFormat="false" ht="13.8" hidden="false" customHeight="false" outlineLevel="0" collapsed="false">
      <c r="A1221" s="0" t="n">
        <v>336</v>
      </c>
      <c r="B1221" s="0" t="n">
        <v>12190</v>
      </c>
      <c r="C1221" s="0" t="n">
        <f aca="false">A1221</f>
        <v>336</v>
      </c>
    </row>
    <row r="1222" customFormat="false" ht="13.8" hidden="false" customHeight="false" outlineLevel="0" collapsed="false">
      <c r="A1222" s="0" t="n">
        <v>337</v>
      </c>
      <c r="B1222" s="0" t="n">
        <v>12200</v>
      </c>
      <c r="C1222" s="0" t="n">
        <f aca="false">A1222</f>
        <v>337</v>
      </c>
    </row>
    <row r="1223" customFormat="false" ht="13.8" hidden="false" customHeight="false" outlineLevel="0" collapsed="false">
      <c r="A1223" s="0" t="n">
        <v>337</v>
      </c>
      <c r="B1223" s="0" t="n">
        <v>12210</v>
      </c>
      <c r="C1223" s="0" t="n">
        <f aca="false">A1223</f>
        <v>337</v>
      </c>
    </row>
    <row r="1224" customFormat="false" ht="13.8" hidden="false" customHeight="false" outlineLevel="0" collapsed="false">
      <c r="A1224" s="0" t="n">
        <v>337</v>
      </c>
      <c r="B1224" s="0" t="n">
        <v>12220</v>
      </c>
      <c r="C1224" s="0" t="n">
        <f aca="false">A1224</f>
        <v>337</v>
      </c>
    </row>
    <row r="1225" customFormat="false" ht="13.8" hidden="false" customHeight="false" outlineLevel="0" collapsed="false">
      <c r="A1225" s="0" t="n">
        <v>337</v>
      </c>
      <c r="B1225" s="0" t="n">
        <v>12230</v>
      </c>
      <c r="C1225" s="0" t="n">
        <f aca="false">A1225</f>
        <v>337</v>
      </c>
    </row>
    <row r="1226" customFormat="false" ht="13.8" hidden="false" customHeight="false" outlineLevel="0" collapsed="false">
      <c r="A1226" s="0" t="n">
        <v>337</v>
      </c>
      <c r="B1226" s="0" t="n">
        <v>12240</v>
      </c>
      <c r="C1226" s="0" t="n">
        <f aca="false">A1226</f>
        <v>337</v>
      </c>
    </row>
    <row r="1227" customFormat="false" ht="13.8" hidden="false" customHeight="false" outlineLevel="0" collapsed="false">
      <c r="A1227" s="0" t="n">
        <v>337</v>
      </c>
      <c r="B1227" s="0" t="n">
        <v>12250</v>
      </c>
      <c r="C1227" s="0" t="n">
        <f aca="false">A1227</f>
        <v>337</v>
      </c>
    </row>
    <row r="1228" customFormat="false" ht="13.8" hidden="false" customHeight="false" outlineLevel="0" collapsed="false">
      <c r="A1228" s="0" t="n">
        <v>337</v>
      </c>
      <c r="B1228" s="0" t="n">
        <v>12260</v>
      </c>
      <c r="C1228" s="0" t="n">
        <f aca="false">A1228</f>
        <v>337</v>
      </c>
    </row>
    <row r="1229" customFormat="false" ht="13.8" hidden="false" customHeight="false" outlineLevel="0" collapsed="false">
      <c r="A1229" s="0" t="n">
        <v>337</v>
      </c>
      <c r="B1229" s="0" t="n">
        <v>12270</v>
      </c>
      <c r="C1229" s="0" t="n">
        <f aca="false">A1229</f>
        <v>337</v>
      </c>
    </row>
    <row r="1230" customFormat="false" ht="13.8" hidden="false" customHeight="false" outlineLevel="0" collapsed="false">
      <c r="A1230" s="0" t="n">
        <v>337</v>
      </c>
      <c r="B1230" s="0" t="n">
        <v>12280</v>
      </c>
      <c r="C1230" s="0" t="n">
        <f aca="false">A1230</f>
        <v>337</v>
      </c>
    </row>
    <row r="1231" customFormat="false" ht="13.8" hidden="false" customHeight="false" outlineLevel="0" collapsed="false">
      <c r="A1231" s="0" t="n">
        <v>337</v>
      </c>
      <c r="B1231" s="0" t="n">
        <v>12290</v>
      </c>
      <c r="C1231" s="0" t="n">
        <f aca="false">A1231</f>
        <v>337</v>
      </c>
    </row>
    <row r="1232" customFormat="false" ht="13.8" hidden="false" customHeight="false" outlineLevel="0" collapsed="false">
      <c r="A1232" s="0" t="n">
        <v>337</v>
      </c>
      <c r="B1232" s="0" t="n">
        <v>12300</v>
      </c>
      <c r="C1232" s="0" t="n">
        <f aca="false">A1232</f>
        <v>337</v>
      </c>
    </row>
    <row r="1233" customFormat="false" ht="13.8" hidden="false" customHeight="false" outlineLevel="0" collapsed="false">
      <c r="A1233" s="0" t="n">
        <v>337</v>
      </c>
      <c r="B1233" s="0" t="n">
        <v>12310</v>
      </c>
      <c r="C1233" s="0" t="n">
        <f aca="false">A1233</f>
        <v>337</v>
      </c>
    </row>
    <row r="1234" customFormat="false" ht="13.8" hidden="false" customHeight="false" outlineLevel="0" collapsed="false">
      <c r="A1234" s="0" t="n">
        <v>336</v>
      </c>
      <c r="B1234" s="0" t="n">
        <v>12320</v>
      </c>
      <c r="C1234" s="0" t="n">
        <f aca="false">A1234</f>
        <v>336</v>
      </c>
    </row>
    <row r="1235" customFormat="false" ht="13.8" hidden="false" customHeight="false" outlineLevel="0" collapsed="false">
      <c r="A1235" s="0" t="n">
        <v>337</v>
      </c>
      <c r="B1235" s="0" t="n">
        <v>12330</v>
      </c>
      <c r="C1235" s="0" t="n">
        <f aca="false">A1235</f>
        <v>337</v>
      </c>
    </row>
    <row r="1236" customFormat="false" ht="13.8" hidden="false" customHeight="false" outlineLevel="0" collapsed="false">
      <c r="A1236" s="0" t="n">
        <v>337</v>
      </c>
      <c r="B1236" s="0" t="n">
        <v>12340</v>
      </c>
      <c r="C1236" s="0" t="n">
        <f aca="false">A1236</f>
        <v>337</v>
      </c>
    </row>
    <row r="1237" customFormat="false" ht="13.8" hidden="false" customHeight="false" outlineLevel="0" collapsed="false">
      <c r="A1237" s="0" t="n">
        <v>337</v>
      </c>
      <c r="B1237" s="0" t="n">
        <v>12350</v>
      </c>
      <c r="C1237" s="0" t="n">
        <f aca="false">A1237</f>
        <v>337</v>
      </c>
    </row>
    <row r="1238" customFormat="false" ht="13.8" hidden="false" customHeight="false" outlineLevel="0" collapsed="false">
      <c r="A1238" s="0" t="n">
        <v>336</v>
      </c>
      <c r="B1238" s="0" t="n">
        <v>12360</v>
      </c>
      <c r="C1238" s="0" t="n">
        <f aca="false">A1238</f>
        <v>336</v>
      </c>
    </row>
    <row r="1239" customFormat="false" ht="13.8" hidden="false" customHeight="false" outlineLevel="0" collapsed="false">
      <c r="A1239" s="0" t="n">
        <v>337</v>
      </c>
      <c r="B1239" s="0" t="n">
        <v>12370</v>
      </c>
      <c r="C1239" s="0" t="n">
        <f aca="false">A1239</f>
        <v>337</v>
      </c>
    </row>
    <row r="1240" customFormat="false" ht="13.8" hidden="false" customHeight="false" outlineLevel="0" collapsed="false">
      <c r="A1240" s="0" t="n">
        <v>337</v>
      </c>
      <c r="B1240" s="0" t="n">
        <v>12380</v>
      </c>
      <c r="C1240" s="0" t="n">
        <f aca="false">A1240</f>
        <v>337</v>
      </c>
    </row>
    <row r="1241" customFormat="false" ht="13.8" hidden="false" customHeight="false" outlineLevel="0" collapsed="false">
      <c r="A1241" s="0" t="n">
        <v>337</v>
      </c>
      <c r="B1241" s="0" t="n">
        <v>12390</v>
      </c>
      <c r="C1241" s="0" t="n">
        <f aca="false">A1241</f>
        <v>337</v>
      </c>
    </row>
    <row r="1242" customFormat="false" ht="13.8" hidden="false" customHeight="false" outlineLevel="0" collapsed="false">
      <c r="A1242" s="0" t="n">
        <v>337</v>
      </c>
      <c r="B1242" s="0" t="n">
        <v>12400</v>
      </c>
      <c r="C1242" s="0" t="n">
        <f aca="false">A1242</f>
        <v>337</v>
      </c>
    </row>
    <row r="1243" customFormat="false" ht="13.8" hidden="false" customHeight="false" outlineLevel="0" collapsed="false">
      <c r="A1243" s="0" t="n">
        <v>337</v>
      </c>
      <c r="B1243" s="0" t="n">
        <v>12410</v>
      </c>
      <c r="C1243" s="0" t="n">
        <f aca="false">A1243</f>
        <v>337</v>
      </c>
    </row>
    <row r="1244" customFormat="false" ht="13.8" hidden="false" customHeight="false" outlineLevel="0" collapsed="false">
      <c r="A1244" s="0" t="n">
        <v>337</v>
      </c>
      <c r="B1244" s="0" t="n">
        <v>12420</v>
      </c>
      <c r="C1244" s="0" t="n">
        <f aca="false">A1244</f>
        <v>337</v>
      </c>
    </row>
    <row r="1245" customFormat="false" ht="13.8" hidden="false" customHeight="false" outlineLevel="0" collapsed="false">
      <c r="A1245" s="0" t="n">
        <v>337</v>
      </c>
      <c r="B1245" s="0" t="n">
        <v>12430</v>
      </c>
      <c r="C1245" s="0" t="n">
        <f aca="false">A1245</f>
        <v>337</v>
      </c>
    </row>
    <row r="1246" customFormat="false" ht="13.8" hidden="false" customHeight="false" outlineLevel="0" collapsed="false">
      <c r="A1246" s="0" t="n">
        <v>337</v>
      </c>
      <c r="B1246" s="0" t="n">
        <v>12440</v>
      </c>
      <c r="C1246" s="0" t="n">
        <f aca="false">A1246</f>
        <v>337</v>
      </c>
    </row>
    <row r="1247" customFormat="false" ht="13.8" hidden="false" customHeight="false" outlineLevel="0" collapsed="false">
      <c r="A1247" s="0" t="n">
        <v>337</v>
      </c>
      <c r="B1247" s="0" t="n">
        <v>12450</v>
      </c>
      <c r="C1247" s="0" t="n">
        <f aca="false">A1247</f>
        <v>337</v>
      </c>
    </row>
    <row r="1248" customFormat="false" ht="13.8" hidden="false" customHeight="false" outlineLevel="0" collapsed="false">
      <c r="A1248" s="0" t="n">
        <v>337</v>
      </c>
      <c r="B1248" s="0" t="n">
        <v>12460</v>
      </c>
      <c r="C1248" s="0" t="n">
        <f aca="false">A1248</f>
        <v>337</v>
      </c>
    </row>
    <row r="1249" customFormat="false" ht="13.8" hidden="false" customHeight="false" outlineLevel="0" collapsed="false">
      <c r="A1249" s="0" t="n">
        <v>337</v>
      </c>
      <c r="B1249" s="0" t="n">
        <v>12470</v>
      </c>
      <c r="C1249" s="0" t="n">
        <f aca="false">A1249</f>
        <v>337</v>
      </c>
    </row>
    <row r="1250" customFormat="false" ht="13.8" hidden="false" customHeight="false" outlineLevel="0" collapsed="false">
      <c r="A1250" s="0" t="n">
        <v>337</v>
      </c>
      <c r="B1250" s="0" t="n">
        <v>12480</v>
      </c>
      <c r="C1250" s="0" t="n">
        <f aca="false">A1250</f>
        <v>337</v>
      </c>
    </row>
    <row r="1251" customFormat="false" ht="13.8" hidden="false" customHeight="false" outlineLevel="0" collapsed="false">
      <c r="A1251" s="0" t="n">
        <v>337</v>
      </c>
      <c r="B1251" s="0" t="n">
        <v>12490</v>
      </c>
      <c r="C1251" s="0" t="n">
        <f aca="false">A1251</f>
        <v>337</v>
      </c>
    </row>
    <row r="1252" customFormat="false" ht="13.8" hidden="false" customHeight="false" outlineLevel="0" collapsed="false">
      <c r="A1252" s="0" t="n">
        <v>336</v>
      </c>
      <c r="B1252" s="0" t="n">
        <v>12500</v>
      </c>
      <c r="C1252" s="0" t="n">
        <f aca="false">A1252</f>
        <v>336</v>
      </c>
    </row>
    <row r="1253" customFormat="false" ht="13.8" hidden="false" customHeight="false" outlineLevel="0" collapsed="false">
      <c r="A1253" s="0" t="n">
        <v>337</v>
      </c>
      <c r="B1253" s="0" t="n">
        <v>12510</v>
      </c>
      <c r="C1253" s="0" t="n">
        <f aca="false">A1253</f>
        <v>337</v>
      </c>
    </row>
    <row r="1254" customFormat="false" ht="13.8" hidden="false" customHeight="false" outlineLevel="0" collapsed="false">
      <c r="A1254" s="0" t="n">
        <v>337</v>
      </c>
      <c r="B1254" s="0" t="n">
        <v>12520</v>
      </c>
      <c r="C1254" s="0" t="n">
        <f aca="false">A1254</f>
        <v>337</v>
      </c>
    </row>
    <row r="1255" customFormat="false" ht="13.8" hidden="false" customHeight="false" outlineLevel="0" collapsed="false">
      <c r="A1255" s="0" t="n">
        <v>336</v>
      </c>
      <c r="B1255" s="0" t="n">
        <v>12530</v>
      </c>
      <c r="C1255" s="0" t="n">
        <f aca="false">A1255</f>
        <v>336</v>
      </c>
    </row>
    <row r="1256" customFormat="false" ht="13.8" hidden="false" customHeight="false" outlineLevel="0" collapsed="false">
      <c r="A1256" s="0" t="n">
        <v>337</v>
      </c>
      <c r="B1256" s="0" t="n">
        <v>12540</v>
      </c>
      <c r="C1256" s="0" t="n">
        <f aca="false">A1256</f>
        <v>337</v>
      </c>
    </row>
    <row r="1257" customFormat="false" ht="13.8" hidden="false" customHeight="false" outlineLevel="0" collapsed="false">
      <c r="A1257" s="0" t="n">
        <v>337</v>
      </c>
      <c r="B1257" s="0" t="n">
        <v>12550</v>
      </c>
      <c r="C1257" s="0" t="n">
        <f aca="false">A1257</f>
        <v>337</v>
      </c>
    </row>
    <row r="1258" customFormat="false" ht="13.8" hidden="false" customHeight="false" outlineLevel="0" collapsed="false">
      <c r="A1258" s="0" t="n">
        <v>337</v>
      </c>
      <c r="B1258" s="0" t="n">
        <v>12560</v>
      </c>
      <c r="C1258" s="0" t="n">
        <f aca="false">A1258</f>
        <v>337</v>
      </c>
    </row>
    <row r="1259" customFormat="false" ht="13.8" hidden="false" customHeight="false" outlineLevel="0" collapsed="false">
      <c r="A1259" s="0" t="n">
        <v>337</v>
      </c>
      <c r="B1259" s="0" t="n">
        <v>12570</v>
      </c>
      <c r="C1259" s="0" t="n">
        <f aca="false">A1259</f>
        <v>337</v>
      </c>
    </row>
    <row r="1260" customFormat="false" ht="13.8" hidden="false" customHeight="false" outlineLevel="0" collapsed="false">
      <c r="A1260" s="0" t="n">
        <v>336</v>
      </c>
      <c r="B1260" s="0" t="n">
        <v>12580</v>
      </c>
      <c r="C1260" s="0" t="n">
        <f aca="false">A1260</f>
        <v>336</v>
      </c>
    </row>
    <row r="1261" customFormat="false" ht="13.8" hidden="false" customHeight="false" outlineLevel="0" collapsed="false">
      <c r="A1261" s="0" t="n">
        <v>337</v>
      </c>
      <c r="B1261" s="0" t="n">
        <v>12590</v>
      </c>
      <c r="C1261" s="0" t="n">
        <f aca="false">A1261</f>
        <v>337</v>
      </c>
    </row>
    <row r="1262" customFormat="false" ht="13.8" hidden="false" customHeight="false" outlineLevel="0" collapsed="false">
      <c r="A1262" s="0" t="n">
        <v>337</v>
      </c>
      <c r="B1262" s="0" t="n">
        <v>12600</v>
      </c>
      <c r="C1262" s="0" t="n">
        <f aca="false">A1262</f>
        <v>337</v>
      </c>
    </row>
    <row r="1263" customFormat="false" ht="13.8" hidden="false" customHeight="false" outlineLevel="0" collapsed="false">
      <c r="A1263" s="0" t="n">
        <v>337</v>
      </c>
      <c r="B1263" s="0" t="n">
        <v>12610</v>
      </c>
      <c r="C1263" s="0" t="n">
        <f aca="false">A1263</f>
        <v>337</v>
      </c>
    </row>
    <row r="1264" customFormat="false" ht="13.8" hidden="false" customHeight="false" outlineLevel="0" collapsed="false">
      <c r="A1264" s="0" t="n">
        <v>337</v>
      </c>
      <c r="B1264" s="0" t="n">
        <v>12620</v>
      </c>
      <c r="C1264" s="0" t="n">
        <f aca="false">A1264</f>
        <v>337</v>
      </c>
    </row>
    <row r="1265" customFormat="false" ht="13.8" hidden="false" customHeight="false" outlineLevel="0" collapsed="false">
      <c r="A1265" s="0" t="n">
        <v>337</v>
      </c>
      <c r="B1265" s="0" t="n">
        <v>12630</v>
      </c>
      <c r="C1265" s="0" t="n">
        <f aca="false">A1265</f>
        <v>337</v>
      </c>
    </row>
    <row r="1266" customFormat="false" ht="13.8" hidden="false" customHeight="false" outlineLevel="0" collapsed="false">
      <c r="A1266" s="0" t="n">
        <v>338</v>
      </c>
      <c r="B1266" s="0" t="n">
        <v>12640</v>
      </c>
      <c r="C1266" s="0" t="n">
        <f aca="false">A1266</f>
        <v>338</v>
      </c>
    </row>
    <row r="1267" customFormat="false" ht="13.8" hidden="false" customHeight="false" outlineLevel="0" collapsed="false">
      <c r="A1267" s="0" t="n">
        <v>336</v>
      </c>
      <c r="B1267" s="0" t="n">
        <v>12650</v>
      </c>
      <c r="C1267" s="0" t="n">
        <f aca="false">A1267</f>
        <v>336</v>
      </c>
    </row>
    <row r="1268" customFormat="false" ht="13.8" hidden="false" customHeight="false" outlineLevel="0" collapsed="false">
      <c r="A1268" s="0" t="n">
        <v>336</v>
      </c>
      <c r="B1268" s="0" t="n">
        <v>12660</v>
      </c>
      <c r="C1268" s="0" t="n">
        <f aca="false">A1268</f>
        <v>336</v>
      </c>
    </row>
    <row r="1269" customFormat="false" ht="13.8" hidden="false" customHeight="false" outlineLevel="0" collapsed="false">
      <c r="A1269" s="0" t="n">
        <v>337</v>
      </c>
      <c r="B1269" s="0" t="n">
        <v>12670</v>
      </c>
      <c r="C1269" s="0" t="n">
        <f aca="false">A1269</f>
        <v>337</v>
      </c>
    </row>
    <row r="1270" customFormat="false" ht="13.8" hidden="false" customHeight="false" outlineLevel="0" collapsed="false">
      <c r="A1270" s="0" t="n">
        <v>337</v>
      </c>
      <c r="B1270" s="0" t="n">
        <v>12680</v>
      </c>
      <c r="C1270" s="0" t="n">
        <f aca="false">A1270</f>
        <v>337</v>
      </c>
    </row>
    <row r="1271" customFormat="false" ht="13.8" hidden="false" customHeight="false" outlineLevel="0" collapsed="false">
      <c r="A1271" s="0" t="n">
        <v>337</v>
      </c>
      <c r="B1271" s="0" t="n">
        <v>12690</v>
      </c>
      <c r="C1271" s="0" t="n">
        <f aca="false">A1271</f>
        <v>337</v>
      </c>
    </row>
    <row r="1272" customFormat="false" ht="13.8" hidden="false" customHeight="false" outlineLevel="0" collapsed="false">
      <c r="A1272" s="0" t="n">
        <v>337</v>
      </c>
      <c r="B1272" s="0" t="n">
        <v>12700</v>
      </c>
      <c r="C1272" s="0" t="n">
        <f aca="false">A1272</f>
        <v>337</v>
      </c>
    </row>
    <row r="1273" customFormat="false" ht="13.8" hidden="false" customHeight="false" outlineLevel="0" collapsed="false">
      <c r="A1273" s="0" t="n">
        <v>337</v>
      </c>
      <c r="B1273" s="0" t="n">
        <v>12710</v>
      </c>
      <c r="C1273" s="0" t="n">
        <f aca="false">A1273</f>
        <v>337</v>
      </c>
    </row>
    <row r="1274" customFormat="false" ht="13.8" hidden="false" customHeight="false" outlineLevel="0" collapsed="false">
      <c r="A1274" s="0" t="n">
        <v>337</v>
      </c>
      <c r="B1274" s="0" t="n">
        <v>12720</v>
      </c>
      <c r="C1274" s="0" t="n">
        <f aca="false">A1274</f>
        <v>337</v>
      </c>
    </row>
    <row r="1275" customFormat="false" ht="13.8" hidden="false" customHeight="false" outlineLevel="0" collapsed="false">
      <c r="A1275" s="0" t="n">
        <v>337</v>
      </c>
      <c r="B1275" s="0" t="n">
        <v>12730</v>
      </c>
      <c r="C1275" s="0" t="n">
        <f aca="false">A1275</f>
        <v>337</v>
      </c>
    </row>
    <row r="1276" customFormat="false" ht="13.8" hidden="false" customHeight="false" outlineLevel="0" collapsed="false">
      <c r="A1276" s="0" t="n">
        <v>337</v>
      </c>
      <c r="B1276" s="0" t="n">
        <v>12740</v>
      </c>
      <c r="C1276" s="0" t="n">
        <f aca="false">A1276</f>
        <v>337</v>
      </c>
    </row>
    <row r="1277" customFormat="false" ht="13.8" hidden="false" customHeight="false" outlineLevel="0" collapsed="false">
      <c r="A1277" s="0" t="n">
        <v>337</v>
      </c>
      <c r="B1277" s="0" t="n">
        <v>12750</v>
      </c>
      <c r="C1277" s="0" t="n">
        <f aca="false">A1277</f>
        <v>337</v>
      </c>
    </row>
    <row r="1278" customFormat="false" ht="13.8" hidden="false" customHeight="false" outlineLevel="0" collapsed="false">
      <c r="A1278" s="0" t="n">
        <v>337</v>
      </c>
      <c r="B1278" s="0" t="n">
        <v>12760</v>
      </c>
      <c r="C1278" s="0" t="n">
        <f aca="false">A1278</f>
        <v>337</v>
      </c>
    </row>
    <row r="1279" customFormat="false" ht="13.8" hidden="false" customHeight="false" outlineLevel="0" collapsed="false">
      <c r="A1279" s="0" t="n">
        <v>337</v>
      </c>
      <c r="B1279" s="0" t="n">
        <v>12770</v>
      </c>
      <c r="C1279" s="0" t="n">
        <f aca="false">A1279</f>
        <v>337</v>
      </c>
    </row>
    <row r="1280" customFormat="false" ht="13.8" hidden="false" customHeight="false" outlineLevel="0" collapsed="false">
      <c r="A1280" s="0" t="n">
        <v>337</v>
      </c>
      <c r="B1280" s="0" t="n">
        <v>12780</v>
      </c>
      <c r="C1280" s="0" t="n">
        <f aca="false">A1280</f>
        <v>337</v>
      </c>
    </row>
    <row r="1281" customFormat="false" ht="13.8" hidden="false" customHeight="false" outlineLevel="0" collapsed="false">
      <c r="A1281" s="0" t="n">
        <v>337</v>
      </c>
      <c r="B1281" s="0" t="n">
        <v>12790</v>
      </c>
      <c r="C1281" s="0" t="n">
        <f aca="false">A1281</f>
        <v>337</v>
      </c>
    </row>
    <row r="1282" customFormat="false" ht="13.8" hidden="false" customHeight="false" outlineLevel="0" collapsed="false">
      <c r="A1282" s="0" t="n">
        <v>337</v>
      </c>
      <c r="B1282" s="0" t="n">
        <v>12800</v>
      </c>
      <c r="C1282" s="0" t="n">
        <f aca="false">A1282</f>
        <v>337</v>
      </c>
    </row>
    <row r="1283" customFormat="false" ht="13.8" hidden="false" customHeight="false" outlineLevel="0" collapsed="false">
      <c r="A1283" s="0" t="n">
        <v>336</v>
      </c>
      <c r="B1283" s="0" t="n">
        <v>12810</v>
      </c>
      <c r="C1283" s="0" t="n">
        <f aca="false">A1283</f>
        <v>336</v>
      </c>
    </row>
    <row r="1284" customFormat="false" ht="13.8" hidden="false" customHeight="false" outlineLevel="0" collapsed="false">
      <c r="A1284" s="0" t="n">
        <v>337</v>
      </c>
      <c r="B1284" s="0" t="n">
        <v>12820</v>
      </c>
      <c r="C1284" s="0" t="n">
        <f aca="false">A1284</f>
        <v>337</v>
      </c>
    </row>
    <row r="1285" customFormat="false" ht="13.8" hidden="false" customHeight="false" outlineLevel="0" collapsed="false">
      <c r="A1285" s="0" t="n">
        <v>337</v>
      </c>
      <c r="B1285" s="0" t="n">
        <v>12830</v>
      </c>
      <c r="C1285" s="0" t="n">
        <f aca="false">A1285</f>
        <v>337</v>
      </c>
    </row>
    <row r="1286" customFormat="false" ht="13.8" hidden="false" customHeight="false" outlineLevel="0" collapsed="false">
      <c r="A1286" s="0" t="n">
        <v>337</v>
      </c>
      <c r="B1286" s="0" t="n">
        <v>12840</v>
      </c>
      <c r="C1286" s="0" t="n">
        <f aca="false">A1286</f>
        <v>337</v>
      </c>
    </row>
    <row r="1287" customFormat="false" ht="13.8" hidden="false" customHeight="false" outlineLevel="0" collapsed="false">
      <c r="A1287" s="0" t="n">
        <v>337</v>
      </c>
      <c r="B1287" s="0" t="n">
        <v>12850</v>
      </c>
      <c r="C1287" s="0" t="n">
        <f aca="false">A1287</f>
        <v>337</v>
      </c>
    </row>
    <row r="1288" customFormat="false" ht="13.8" hidden="false" customHeight="false" outlineLevel="0" collapsed="false">
      <c r="A1288" s="0" t="n">
        <v>337</v>
      </c>
      <c r="B1288" s="0" t="n">
        <v>12860</v>
      </c>
      <c r="C1288" s="0" t="n">
        <f aca="false">A1288</f>
        <v>337</v>
      </c>
    </row>
    <row r="1289" customFormat="false" ht="13.8" hidden="false" customHeight="false" outlineLevel="0" collapsed="false">
      <c r="A1289" s="0" t="n">
        <v>337</v>
      </c>
      <c r="B1289" s="0" t="n">
        <v>12870</v>
      </c>
      <c r="C1289" s="0" t="n">
        <f aca="false">A1289</f>
        <v>337</v>
      </c>
    </row>
    <row r="1290" customFormat="false" ht="13.8" hidden="false" customHeight="false" outlineLevel="0" collapsed="false">
      <c r="A1290" s="0" t="n">
        <v>337</v>
      </c>
      <c r="B1290" s="0" t="n">
        <v>12880</v>
      </c>
      <c r="C1290" s="0" t="n">
        <f aca="false">A1290</f>
        <v>337</v>
      </c>
    </row>
    <row r="1291" customFormat="false" ht="13.8" hidden="false" customHeight="false" outlineLevel="0" collapsed="false">
      <c r="A1291" s="0" t="n">
        <v>337</v>
      </c>
      <c r="B1291" s="0" t="n">
        <v>12890</v>
      </c>
      <c r="C1291" s="0" t="n">
        <f aca="false">A1291</f>
        <v>337</v>
      </c>
    </row>
    <row r="1292" customFormat="false" ht="13.8" hidden="false" customHeight="false" outlineLevel="0" collapsed="false">
      <c r="A1292" s="0" t="n">
        <v>337</v>
      </c>
      <c r="B1292" s="0" t="n">
        <v>12900</v>
      </c>
      <c r="C1292" s="0" t="n">
        <f aca="false">A1292</f>
        <v>337</v>
      </c>
    </row>
    <row r="1293" customFormat="false" ht="13.8" hidden="false" customHeight="false" outlineLevel="0" collapsed="false">
      <c r="A1293" s="0" t="n">
        <v>337</v>
      </c>
      <c r="B1293" s="0" t="n">
        <v>12910</v>
      </c>
      <c r="C1293" s="0" t="n">
        <f aca="false">A1293</f>
        <v>337</v>
      </c>
    </row>
    <row r="1294" customFormat="false" ht="13.8" hidden="false" customHeight="false" outlineLevel="0" collapsed="false">
      <c r="A1294" s="0" t="n">
        <v>337</v>
      </c>
      <c r="B1294" s="0" t="n">
        <v>12920</v>
      </c>
      <c r="C1294" s="0" t="n">
        <f aca="false">A1294</f>
        <v>337</v>
      </c>
    </row>
    <row r="1295" customFormat="false" ht="13.8" hidden="false" customHeight="false" outlineLevel="0" collapsed="false">
      <c r="A1295" s="0" t="n">
        <v>337</v>
      </c>
      <c r="B1295" s="0" t="n">
        <v>12930</v>
      </c>
      <c r="C1295" s="0" t="n">
        <f aca="false">A1295</f>
        <v>337</v>
      </c>
    </row>
    <row r="1296" customFormat="false" ht="13.8" hidden="false" customHeight="false" outlineLevel="0" collapsed="false">
      <c r="A1296" s="0" t="n">
        <v>337</v>
      </c>
      <c r="B1296" s="0" t="n">
        <v>12940</v>
      </c>
      <c r="C1296" s="0" t="n">
        <f aca="false">A1296</f>
        <v>337</v>
      </c>
    </row>
    <row r="1297" customFormat="false" ht="13.8" hidden="false" customHeight="false" outlineLevel="0" collapsed="false">
      <c r="A1297" s="0" t="n">
        <v>337</v>
      </c>
      <c r="B1297" s="0" t="n">
        <v>12950</v>
      </c>
      <c r="C1297" s="0" t="n">
        <f aca="false">A1297</f>
        <v>337</v>
      </c>
    </row>
    <row r="1298" customFormat="false" ht="13.8" hidden="false" customHeight="false" outlineLevel="0" collapsed="false">
      <c r="A1298" s="0" t="n">
        <v>337</v>
      </c>
      <c r="B1298" s="0" t="n">
        <v>12960</v>
      </c>
      <c r="C1298" s="0" t="n">
        <f aca="false">A1298</f>
        <v>337</v>
      </c>
    </row>
    <row r="1299" customFormat="false" ht="13.8" hidden="false" customHeight="false" outlineLevel="0" collapsed="false">
      <c r="A1299" s="0" t="n">
        <v>337</v>
      </c>
      <c r="B1299" s="0" t="n">
        <v>12970</v>
      </c>
      <c r="C1299" s="0" t="n">
        <f aca="false">A1299</f>
        <v>337</v>
      </c>
    </row>
    <row r="1300" customFormat="false" ht="13.8" hidden="false" customHeight="false" outlineLevel="0" collapsed="false">
      <c r="A1300" s="0" t="n">
        <v>337</v>
      </c>
      <c r="B1300" s="0" t="n">
        <v>12980</v>
      </c>
      <c r="C1300" s="0" t="n">
        <f aca="false">A1300</f>
        <v>337</v>
      </c>
    </row>
    <row r="1301" customFormat="false" ht="13.8" hidden="false" customHeight="false" outlineLevel="0" collapsed="false">
      <c r="A1301" s="0" t="n">
        <v>337</v>
      </c>
      <c r="B1301" s="0" t="n">
        <v>12990</v>
      </c>
      <c r="C1301" s="0" t="n">
        <f aca="false">A1301</f>
        <v>337</v>
      </c>
    </row>
    <row r="1302" customFormat="false" ht="13.8" hidden="false" customHeight="false" outlineLevel="0" collapsed="false">
      <c r="A1302" s="0" t="n">
        <v>337</v>
      </c>
      <c r="B1302" s="0" t="n">
        <v>13000</v>
      </c>
      <c r="C1302" s="0" t="n">
        <f aca="false">A1302</f>
        <v>337</v>
      </c>
    </row>
    <row r="1303" customFormat="false" ht="13.8" hidden="false" customHeight="false" outlineLevel="0" collapsed="false">
      <c r="A1303" s="0" t="n">
        <v>337</v>
      </c>
      <c r="B1303" s="0" t="n">
        <v>13010</v>
      </c>
      <c r="C1303" s="0" t="n">
        <f aca="false">A1303</f>
        <v>337</v>
      </c>
    </row>
    <row r="1304" customFormat="false" ht="13.8" hidden="false" customHeight="false" outlineLevel="0" collapsed="false">
      <c r="A1304" s="0" t="n">
        <v>337</v>
      </c>
      <c r="B1304" s="0" t="n">
        <v>13020</v>
      </c>
      <c r="C1304" s="0" t="n">
        <f aca="false">A1304</f>
        <v>337</v>
      </c>
    </row>
    <row r="1305" customFormat="false" ht="13.8" hidden="false" customHeight="false" outlineLevel="0" collapsed="false">
      <c r="A1305" s="0" t="n">
        <v>336</v>
      </c>
      <c r="B1305" s="0" t="n">
        <v>13030</v>
      </c>
      <c r="C1305" s="0" t="n">
        <f aca="false">A1305</f>
        <v>336</v>
      </c>
    </row>
    <row r="1306" customFormat="false" ht="13.8" hidden="false" customHeight="false" outlineLevel="0" collapsed="false">
      <c r="A1306" s="0" t="n">
        <v>337</v>
      </c>
      <c r="B1306" s="0" t="n">
        <v>13040</v>
      </c>
      <c r="C1306" s="0" t="n">
        <f aca="false">A1306</f>
        <v>337</v>
      </c>
    </row>
    <row r="1307" customFormat="false" ht="13.8" hidden="false" customHeight="false" outlineLevel="0" collapsed="false">
      <c r="A1307" s="0" t="n">
        <v>337</v>
      </c>
      <c r="B1307" s="0" t="n">
        <v>13050</v>
      </c>
      <c r="C1307" s="0" t="n">
        <f aca="false">A1307</f>
        <v>337</v>
      </c>
    </row>
    <row r="1308" customFormat="false" ht="13.8" hidden="false" customHeight="false" outlineLevel="0" collapsed="false">
      <c r="A1308" s="0" t="n">
        <v>337</v>
      </c>
      <c r="B1308" s="0" t="n">
        <v>13060</v>
      </c>
      <c r="C1308" s="0" t="n">
        <f aca="false">A1308</f>
        <v>337</v>
      </c>
    </row>
    <row r="1309" customFormat="false" ht="13.8" hidden="false" customHeight="false" outlineLevel="0" collapsed="false">
      <c r="A1309" s="0" t="n">
        <v>337</v>
      </c>
      <c r="B1309" s="0" t="n">
        <v>13070</v>
      </c>
      <c r="C1309" s="0" t="n">
        <f aca="false">A1309</f>
        <v>337</v>
      </c>
    </row>
    <row r="1310" customFormat="false" ht="13.8" hidden="false" customHeight="false" outlineLevel="0" collapsed="false">
      <c r="A1310" s="0" t="n">
        <v>337</v>
      </c>
      <c r="B1310" s="0" t="n">
        <v>13080</v>
      </c>
      <c r="C1310" s="0" t="n">
        <f aca="false">A1310</f>
        <v>337</v>
      </c>
    </row>
    <row r="1311" customFormat="false" ht="13.8" hidden="false" customHeight="false" outlineLevel="0" collapsed="false">
      <c r="A1311" s="0" t="n">
        <v>337</v>
      </c>
      <c r="B1311" s="0" t="n">
        <v>13090</v>
      </c>
      <c r="C1311" s="0" t="n">
        <f aca="false">A1311</f>
        <v>337</v>
      </c>
    </row>
    <row r="1312" customFormat="false" ht="13.8" hidden="false" customHeight="false" outlineLevel="0" collapsed="false">
      <c r="A1312" s="0" t="n">
        <v>336</v>
      </c>
      <c r="B1312" s="0" t="n">
        <v>13100</v>
      </c>
      <c r="C1312" s="0" t="n">
        <f aca="false">A1312</f>
        <v>336</v>
      </c>
    </row>
    <row r="1313" customFormat="false" ht="13.8" hidden="false" customHeight="false" outlineLevel="0" collapsed="false">
      <c r="A1313" s="0" t="n">
        <v>337</v>
      </c>
      <c r="B1313" s="0" t="n">
        <v>13110</v>
      </c>
      <c r="C1313" s="0" t="n">
        <f aca="false">A1313</f>
        <v>337</v>
      </c>
    </row>
    <row r="1314" customFormat="false" ht="13.8" hidden="false" customHeight="false" outlineLevel="0" collapsed="false">
      <c r="A1314" s="0" t="n">
        <v>337</v>
      </c>
      <c r="B1314" s="0" t="n">
        <v>13120</v>
      </c>
      <c r="C1314" s="0" t="n">
        <f aca="false">A1314</f>
        <v>337</v>
      </c>
    </row>
    <row r="1315" customFormat="false" ht="13.8" hidden="false" customHeight="false" outlineLevel="0" collapsed="false">
      <c r="A1315" s="0" t="n">
        <v>336</v>
      </c>
      <c r="B1315" s="0" t="n">
        <v>13130</v>
      </c>
      <c r="C1315" s="0" t="n">
        <f aca="false">A1315</f>
        <v>336</v>
      </c>
    </row>
    <row r="1316" customFormat="false" ht="13.8" hidden="false" customHeight="false" outlineLevel="0" collapsed="false">
      <c r="A1316" s="0" t="n">
        <v>337</v>
      </c>
      <c r="B1316" s="0" t="n">
        <v>13140</v>
      </c>
      <c r="C1316" s="0" t="n">
        <f aca="false">A1316</f>
        <v>337</v>
      </c>
    </row>
    <row r="1317" customFormat="false" ht="13.8" hidden="false" customHeight="false" outlineLevel="0" collapsed="false">
      <c r="A1317" s="0" t="n">
        <v>337</v>
      </c>
      <c r="B1317" s="0" t="n">
        <v>13150</v>
      </c>
      <c r="C1317" s="0" t="n">
        <f aca="false">A1317</f>
        <v>337</v>
      </c>
    </row>
    <row r="1318" customFormat="false" ht="13.8" hidden="false" customHeight="false" outlineLevel="0" collapsed="false">
      <c r="A1318" s="0" t="n">
        <v>337</v>
      </c>
      <c r="B1318" s="0" t="n">
        <v>13160</v>
      </c>
      <c r="C1318" s="0" t="n">
        <f aca="false">A1318</f>
        <v>337</v>
      </c>
    </row>
    <row r="1319" customFormat="false" ht="13.8" hidden="false" customHeight="false" outlineLevel="0" collapsed="false">
      <c r="A1319" s="0" t="n">
        <v>337</v>
      </c>
      <c r="B1319" s="0" t="n">
        <v>13170</v>
      </c>
      <c r="C1319" s="0" t="n">
        <f aca="false">A1319</f>
        <v>337</v>
      </c>
    </row>
    <row r="1320" customFormat="false" ht="13.8" hidden="false" customHeight="false" outlineLevel="0" collapsed="false">
      <c r="A1320" s="0" t="n">
        <v>337</v>
      </c>
      <c r="B1320" s="0" t="n">
        <v>13180</v>
      </c>
      <c r="C1320" s="0" t="n">
        <f aca="false">A1320</f>
        <v>337</v>
      </c>
    </row>
    <row r="1321" customFormat="false" ht="13.8" hidden="false" customHeight="false" outlineLevel="0" collapsed="false">
      <c r="A1321" s="0" t="n">
        <v>337</v>
      </c>
      <c r="B1321" s="0" t="n">
        <v>13190</v>
      </c>
      <c r="C1321" s="0" t="n">
        <f aca="false">A1321</f>
        <v>337</v>
      </c>
    </row>
    <row r="1322" customFormat="false" ht="13.8" hidden="false" customHeight="false" outlineLevel="0" collapsed="false">
      <c r="A1322" s="0" t="n">
        <v>337</v>
      </c>
      <c r="B1322" s="0" t="n">
        <v>13200</v>
      </c>
      <c r="C1322" s="0" t="n">
        <f aca="false">A1322</f>
        <v>337</v>
      </c>
    </row>
    <row r="1323" customFormat="false" ht="13.8" hidden="false" customHeight="false" outlineLevel="0" collapsed="false">
      <c r="A1323" s="0" t="n">
        <v>337</v>
      </c>
      <c r="B1323" s="0" t="n">
        <v>13210</v>
      </c>
      <c r="C1323" s="0" t="n">
        <f aca="false">A1323</f>
        <v>337</v>
      </c>
    </row>
    <row r="1324" customFormat="false" ht="13.8" hidden="false" customHeight="false" outlineLevel="0" collapsed="false">
      <c r="A1324" s="0" t="n">
        <v>336</v>
      </c>
      <c r="B1324" s="0" t="n">
        <v>13220</v>
      </c>
      <c r="C1324" s="0" t="n">
        <f aca="false">A1324</f>
        <v>336</v>
      </c>
    </row>
    <row r="1325" customFormat="false" ht="13.8" hidden="false" customHeight="false" outlineLevel="0" collapsed="false">
      <c r="A1325" s="0" t="n">
        <v>337</v>
      </c>
      <c r="B1325" s="0" t="n">
        <v>13230</v>
      </c>
      <c r="C1325" s="0" t="n">
        <f aca="false">A1325</f>
        <v>337</v>
      </c>
    </row>
    <row r="1326" customFormat="false" ht="13.8" hidden="false" customHeight="false" outlineLevel="0" collapsed="false">
      <c r="A1326" s="0" t="n">
        <v>337</v>
      </c>
      <c r="B1326" s="0" t="n">
        <v>13240</v>
      </c>
      <c r="C1326" s="0" t="n">
        <f aca="false">A1326</f>
        <v>337</v>
      </c>
    </row>
    <row r="1327" customFormat="false" ht="13.8" hidden="false" customHeight="false" outlineLevel="0" collapsed="false">
      <c r="A1327" s="0" t="n">
        <v>337</v>
      </c>
      <c r="B1327" s="0" t="n">
        <v>13250</v>
      </c>
      <c r="C1327" s="0" t="n">
        <f aca="false">A1327</f>
        <v>337</v>
      </c>
    </row>
    <row r="1328" customFormat="false" ht="13.8" hidden="false" customHeight="false" outlineLevel="0" collapsed="false">
      <c r="A1328" s="0" t="n">
        <v>337</v>
      </c>
      <c r="B1328" s="0" t="n">
        <v>13260</v>
      </c>
      <c r="C1328" s="0" t="n">
        <f aca="false">A1328</f>
        <v>337</v>
      </c>
    </row>
    <row r="1329" customFormat="false" ht="13.8" hidden="false" customHeight="false" outlineLevel="0" collapsed="false">
      <c r="A1329" s="0" t="n">
        <v>337</v>
      </c>
      <c r="B1329" s="0" t="n">
        <v>13270</v>
      </c>
      <c r="C1329" s="0" t="n">
        <f aca="false">A1329</f>
        <v>337</v>
      </c>
    </row>
    <row r="1330" customFormat="false" ht="13.8" hidden="false" customHeight="false" outlineLevel="0" collapsed="false">
      <c r="A1330" s="0" t="n">
        <v>337</v>
      </c>
      <c r="B1330" s="0" t="n">
        <v>13280</v>
      </c>
      <c r="C1330" s="0" t="n">
        <f aca="false">A1330</f>
        <v>337</v>
      </c>
    </row>
    <row r="1331" customFormat="false" ht="13.8" hidden="false" customHeight="false" outlineLevel="0" collapsed="false">
      <c r="A1331" s="0" t="n">
        <v>336</v>
      </c>
      <c r="B1331" s="0" t="n">
        <v>13290</v>
      </c>
      <c r="C1331" s="0" t="n">
        <f aca="false">A1331</f>
        <v>336</v>
      </c>
    </row>
    <row r="1332" customFormat="false" ht="13.8" hidden="false" customHeight="false" outlineLevel="0" collapsed="false">
      <c r="A1332" s="0" t="n">
        <v>337</v>
      </c>
      <c r="B1332" s="0" t="n">
        <v>13300</v>
      </c>
      <c r="C1332" s="0" t="n">
        <f aca="false">A1332</f>
        <v>337</v>
      </c>
    </row>
    <row r="1333" customFormat="false" ht="13.8" hidden="false" customHeight="false" outlineLevel="0" collapsed="false">
      <c r="A1333" s="0" t="n">
        <v>338</v>
      </c>
      <c r="B1333" s="0" t="n">
        <v>13310</v>
      </c>
      <c r="C1333" s="0" t="n">
        <f aca="false">A1333</f>
        <v>338</v>
      </c>
    </row>
    <row r="1334" customFormat="false" ht="13.8" hidden="false" customHeight="false" outlineLevel="0" collapsed="false">
      <c r="A1334" s="0" t="n">
        <v>337</v>
      </c>
      <c r="B1334" s="0" t="n">
        <v>13320</v>
      </c>
      <c r="C1334" s="0" t="n">
        <f aca="false">A1334</f>
        <v>337</v>
      </c>
    </row>
    <row r="1335" customFormat="false" ht="13.8" hidden="false" customHeight="false" outlineLevel="0" collapsed="false">
      <c r="A1335" s="0" t="n">
        <v>337</v>
      </c>
      <c r="B1335" s="0" t="n">
        <v>13330</v>
      </c>
      <c r="C1335" s="0" t="n">
        <f aca="false">A1335</f>
        <v>337</v>
      </c>
    </row>
    <row r="1336" customFormat="false" ht="13.8" hidden="false" customHeight="false" outlineLevel="0" collapsed="false">
      <c r="A1336" s="0" t="n">
        <v>337</v>
      </c>
      <c r="B1336" s="0" t="n">
        <v>13340</v>
      </c>
      <c r="C1336" s="0" t="n">
        <f aca="false">A1336</f>
        <v>337</v>
      </c>
    </row>
    <row r="1337" customFormat="false" ht="13.8" hidden="false" customHeight="false" outlineLevel="0" collapsed="false">
      <c r="A1337" s="0" t="n">
        <v>337</v>
      </c>
      <c r="B1337" s="0" t="n">
        <v>13350</v>
      </c>
      <c r="C1337" s="0" t="n">
        <f aca="false">A1337</f>
        <v>337</v>
      </c>
    </row>
    <row r="1338" customFormat="false" ht="13.8" hidden="false" customHeight="false" outlineLevel="0" collapsed="false">
      <c r="A1338" s="0" t="n">
        <v>336</v>
      </c>
      <c r="B1338" s="0" t="n">
        <v>13360</v>
      </c>
      <c r="C1338" s="0" t="n">
        <f aca="false">A1338</f>
        <v>336</v>
      </c>
    </row>
    <row r="1339" customFormat="false" ht="13.8" hidden="false" customHeight="false" outlineLevel="0" collapsed="false">
      <c r="A1339" s="0" t="n">
        <v>337</v>
      </c>
      <c r="B1339" s="0" t="n">
        <v>13370</v>
      </c>
      <c r="C1339" s="0" t="n">
        <f aca="false">A1339</f>
        <v>337</v>
      </c>
    </row>
    <row r="1340" customFormat="false" ht="13.8" hidden="false" customHeight="false" outlineLevel="0" collapsed="false">
      <c r="A1340" s="0" t="n">
        <v>337</v>
      </c>
      <c r="B1340" s="0" t="n">
        <v>13380</v>
      </c>
      <c r="C1340" s="0" t="n">
        <f aca="false">A1340</f>
        <v>337</v>
      </c>
    </row>
    <row r="1341" customFormat="false" ht="13.8" hidden="false" customHeight="false" outlineLevel="0" collapsed="false">
      <c r="A1341" s="0" t="n">
        <v>337</v>
      </c>
      <c r="B1341" s="0" t="n">
        <v>13390</v>
      </c>
      <c r="C1341" s="0" t="n">
        <f aca="false">A1341</f>
        <v>337</v>
      </c>
    </row>
    <row r="1342" customFormat="false" ht="13.8" hidden="false" customHeight="false" outlineLevel="0" collapsed="false">
      <c r="A1342" s="0" t="n">
        <v>336</v>
      </c>
      <c r="B1342" s="0" t="n">
        <v>13400</v>
      </c>
      <c r="C1342" s="0" t="n">
        <f aca="false">A1342</f>
        <v>336</v>
      </c>
    </row>
    <row r="1343" customFormat="false" ht="13.8" hidden="false" customHeight="false" outlineLevel="0" collapsed="false">
      <c r="A1343" s="0" t="n">
        <v>337</v>
      </c>
      <c r="B1343" s="0" t="n">
        <v>13410</v>
      </c>
      <c r="C1343" s="0" t="n">
        <f aca="false">A1343</f>
        <v>337</v>
      </c>
    </row>
    <row r="1344" customFormat="false" ht="13.8" hidden="false" customHeight="false" outlineLevel="0" collapsed="false">
      <c r="A1344" s="0" t="n">
        <v>337</v>
      </c>
      <c r="B1344" s="0" t="n">
        <v>13420</v>
      </c>
      <c r="C1344" s="0" t="n">
        <f aca="false">A1344</f>
        <v>337</v>
      </c>
    </row>
    <row r="1345" customFormat="false" ht="13.8" hidden="false" customHeight="false" outlineLevel="0" collapsed="false">
      <c r="A1345" s="0" t="n">
        <v>337</v>
      </c>
      <c r="B1345" s="0" t="n">
        <v>13430</v>
      </c>
      <c r="C1345" s="0" t="n">
        <f aca="false">A1345</f>
        <v>337</v>
      </c>
    </row>
    <row r="1346" customFormat="false" ht="13.8" hidden="false" customHeight="false" outlineLevel="0" collapsed="false">
      <c r="A1346" s="0" t="n">
        <v>337</v>
      </c>
      <c r="B1346" s="0" t="n">
        <v>13440</v>
      </c>
      <c r="C1346" s="0" t="n">
        <f aca="false">A1346</f>
        <v>337</v>
      </c>
    </row>
    <row r="1347" customFormat="false" ht="13.8" hidden="false" customHeight="false" outlineLevel="0" collapsed="false">
      <c r="A1347" s="0" t="n">
        <v>337</v>
      </c>
      <c r="B1347" s="0" t="n">
        <v>13450</v>
      </c>
      <c r="C1347" s="0" t="n">
        <f aca="false">A1347</f>
        <v>337</v>
      </c>
    </row>
    <row r="1348" customFormat="false" ht="13.8" hidden="false" customHeight="false" outlineLevel="0" collapsed="false">
      <c r="A1348" s="0" t="n">
        <v>337</v>
      </c>
      <c r="B1348" s="0" t="n">
        <v>13460</v>
      </c>
      <c r="C1348" s="0" t="n">
        <f aca="false">A1348</f>
        <v>337</v>
      </c>
    </row>
    <row r="1349" customFormat="false" ht="13.8" hidden="false" customHeight="false" outlineLevel="0" collapsed="false">
      <c r="A1349" s="0" t="n">
        <v>337</v>
      </c>
      <c r="B1349" s="0" t="n">
        <v>13470</v>
      </c>
      <c r="C1349" s="0" t="n">
        <f aca="false">A1349</f>
        <v>337</v>
      </c>
    </row>
    <row r="1350" customFormat="false" ht="13.8" hidden="false" customHeight="false" outlineLevel="0" collapsed="false">
      <c r="A1350" s="0" t="n">
        <v>337</v>
      </c>
      <c r="B1350" s="0" t="n">
        <v>13480</v>
      </c>
      <c r="C1350" s="0" t="n">
        <f aca="false">A1350</f>
        <v>337</v>
      </c>
    </row>
    <row r="1351" customFormat="false" ht="13.8" hidden="false" customHeight="false" outlineLevel="0" collapsed="false">
      <c r="A1351" s="0" t="n">
        <v>337</v>
      </c>
      <c r="B1351" s="0" t="n">
        <v>13490</v>
      </c>
      <c r="C1351" s="0" t="n">
        <f aca="false">A1351</f>
        <v>337</v>
      </c>
    </row>
    <row r="1352" customFormat="false" ht="13.8" hidden="false" customHeight="false" outlineLevel="0" collapsed="false">
      <c r="A1352" s="0" t="n">
        <v>337</v>
      </c>
      <c r="B1352" s="0" t="n">
        <v>13500</v>
      </c>
      <c r="C1352" s="0" t="n">
        <f aca="false">A1352</f>
        <v>337</v>
      </c>
    </row>
    <row r="1353" customFormat="false" ht="13.8" hidden="false" customHeight="false" outlineLevel="0" collapsed="false">
      <c r="A1353" s="0" t="n">
        <v>337</v>
      </c>
      <c r="B1353" s="0" t="n">
        <v>13510</v>
      </c>
      <c r="C1353" s="0" t="n">
        <f aca="false">A1353</f>
        <v>337</v>
      </c>
    </row>
    <row r="1354" customFormat="false" ht="13.8" hidden="false" customHeight="false" outlineLevel="0" collapsed="false">
      <c r="A1354" s="0" t="n">
        <v>337</v>
      </c>
      <c r="B1354" s="0" t="n">
        <v>13520</v>
      </c>
      <c r="C1354" s="0" t="n">
        <f aca="false">A1354</f>
        <v>337</v>
      </c>
    </row>
    <row r="1355" customFormat="false" ht="13.8" hidden="false" customHeight="false" outlineLevel="0" collapsed="false">
      <c r="A1355" s="0" t="n">
        <v>337</v>
      </c>
      <c r="B1355" s="0" t="n">
        <v>13530</v>
      </c>
      <c r="C1355" s="0" t="n">
        <f aca="false">A1355</f>
        <v>337</v>
      </c>
    </row>
    <row r="1356" customFormat="false" ht="13.8" hidden="false" customHeight="false" outlineLevel="0" collapsed="false">
      <c r="A1356" s="0" t="n">
        <v>337</v>
      </c>
      <c r="B1356" s="0" t="n">
        <v>13540</v>
      </c>
      <c r="C1356" s="0" t="n">
        <f aca="false">A1356</f>
        <v>337</v>
      </c>
    </row>
    <row r="1357" customFormat="false" ht="13.8" hidden="false" customHeight="false" outlineLevel="0" collapsed="false">
      <c r="A1357" s="0" t="n">
        <v>337</v>
      </c>
      <c r="B1357" s="0" t="n">
        <v>13550</v>
      </c>
      <c r="C1357" s="0" t="n">
        <f aca="false">A1357</f>
        <v>337</v>
      </c>
    </row>
    <row r="1358" customFormat="false" ht="13.8" hidden="false" customHeight="false" outlineLevel="0" collapsed="false">
      <c r="A1358" s="0" t="n">
        <v>337</v>
      </c>
      <c r="B1358" s="0" t="n">
        <v>13560</v>
      </c>
      <c r="C1358" s="0" t="n">
        <f aca="false">A1358</f>
        <v>337</v>
      </c>
    </row>
    <row r="1359" customFormat="false" ht="13.8" hidden="false" customHeight="false" outlineLevel="0" collapsed="false">
      <c r="A1359" s="0" t="n">
        <v>337</v>
      </c>
      <c r="B1359" s="0" t="n">
        <v>13570</v>
      </c>
      <c r="C1359" s="0" t="n">
        <f aca="false">A1359</f>
        <v>337</v>
      </c>
    </row>
    <row r="1360" customFormat="false" ht="13.8" hidden="false" customHeight="false" outlineLevel="0" collapsed="false">
      <c r="A1360" s="0" t="n">
        <v>337</v>
      </c>
      <c r="B1360" s="0" t="n">
        <v>13580</v>
      </c>
      <c r="C1360" s="0" t="n">
        <f aca="false">A1360</f>
        <v>337</v>
      </c>
    </row>
    <row r="1361" customFormat="false" ht="13.8" hidden="false" customHeight="false" outlineLevel="0" collapsed="false">
      <c r="A1361" s="0" t="n">
        <v>337</v>
      </c>
      <c r="B1361" s="0" t="n">
        <v>13590</v>
      </c>
      <c r="C1361" s="0" t="n">
        <f aca="false">A1361</f>
        <v>337</v>
      </c>
    </row>
    <row r="1362" customFormat="false" ht="13.8" hidden="false" customHeight="false" outlineLevel="0" collapsed="false">
      <c r="A1362" s="0" t="n">
        <v>337</v>
      </c>
      <c r="B1362" s="0" t="n">
        <v>13600</v>
      </c>
      <c r="C1362" s="0" t="n">
        <f aca="false">A1362</f>
        <v>337</v>
      </c>
    </row>
    <row r="1363" customFormat="false" ht="13.8" hidden="false" customHeight="false" outlineLevel="0" collapsed="false">
      <c r="A1363" s="0" t="n">
        <v>337</v>
      </c>
      <c r="B1363" s="0" t="n">
        <v>13610</v>
      </c>
      <c r="C1363" s="0" t="n">
        <f aca="false">A1363</f>
        <v>337</v>
      </c>
    </row>
    <row r="1364" customFormat="false" ht="13.8" hidden="false" customHeight="false" outlineLevel="0" collapsed="false">
      <c r="A1364" s="0" t="n">
        <v>337</v>
      </c>
      <c r="B1364" s="0" t="n">
        <v>13620</v>
      </c>
      <c r="C1364" s="0" t="n">
        <f aca="false">A1364</f>
        <v>337</v>
      </c>
    </row>
    <row r="1365" customFormat="false" ht="13.8" hidden="false" customHeight="false" outlineLevel="0" collapsed="false">
      <c r="A1365" s="0" t="n">
        <v>337</v>
      </c>
      <c r="B1365" s="0" t="n">
        <v>13630</v>
      </c>
      <c r="C1365" s="0" t="n">
        <f aca="false">A1365</f>
        <v>337</v>
      </c>
    </row>
    <row r="1366" customFormat="false" ht="13.8" hidden="false" customHeight="false" outlineLevel="0" collapsed="false">
      <c r="A1366" s="0" t="n">
        <v>337</v>
      </c>
      <c r="B1366" s="0" t="n">
        <v>13640</v>
      </c>
      <c r="C1366" s="0" t="n">
        <f aca="false">A1366</f>
        <v>337</v>
      </c>
    </row>
    <row r="1367" customFormat="false" ht="13.8" hidden="false" customHeight="false" outlineLevel="0" collapsed="false">
      <c r="A1367" s="0" t="n">
        <v>337</v>
      </c>
      <c r="B1367" s="0" t="n">
        <v>13650</v>
      </c>
      <c r="C1367" s="0" t="n">
        <f aca="false">A1367</f>
        <v>337</v>
      </c>
    </row>
    <row r="1368" customFormat="false" ht="13.8" hidden="false" customHeight="false" outlineLevel="0" collapsed="false">
      <c r="A1368" s="0" t="n">
        <v>337</v>
      </c>
      <c r="B1368" s="0" t="n">
        <v>13660</v>
      </c>
      <c r="C1368" s="0" t="n">
        <f aca="false">A1368</f>
        <v>337</v>
      </c>
    </row>
    <row r="1369" customFormat="false" ht="13.8" hidden="false" customHeight="false" outlineLevel="0" collapsed="false">
      <c r="A1369" s="0" t="n">
        <v>336</v>
      </c>
      <c r="B1369" s="0" t="n">
        <v>13670</v>
      </c>
      <c r="C1369" s="0" t="n">
        <f aca="false">A1369</f>
        <v>336</v>
      </c>
    </row>
    <row r="1370" customFormat="false" ht="13.8" hidden="false" customHeight="false" outlineLevel="0" collapsed="false">
      <c r="A1370" s="0" t="n">
        <v>337</v>
      </c>
      <c r="B1370" s="0" t="n">
        <v>13680</v>
      </c>
      <c r="C1370" s="0" t="n">
        <f aca="false">A1370</f>
        <v>337</v>
      </c>
    </row>
    <row r="1371" customFormat="false" ht="13.8" hidden="false" customHeight="false" outlineLevel="0" collapsed="false">
      <c r="A1371" s="0" t="n">
        <v>337</v>
      </c>
      <c r="B1371" s="0" t="n">
        <v>13690</v>
      </c>
      <c r="C1371" s="0" t="n">
        <f aca="false">A1371</f>
        <v>337</v>
      </c>
    </row>
    <row r="1372" customFormat="false" ht="13.8" hidden="false" customHeight="false" outlineLevel="0" collapsed="false">
      <c r="A1372" s="0" t="n">
        <v>337</v>
      </c>
      <c r="B1372" s="0" t="n">
        <v>13700</v>
      </c>
      <c r="C1372" s="0" t="n">
        <f aca="false">A1372</f>
        <v>337</v>
      </c>
    </row>
    <row r="1373" customFormat="false" ht="13.8" hidden="false" customHeight="false" outlineLevel="0" collapsed="false">
      <c r="A1373" s="0" t="n">
        <v>337</v>
      </c>
      <c r="B1373" s="0" t="n">
        <v>13710</v>
      </c>
      <c r="C1373" s="0" t="n">
        <f aca="false">A1373</f>
        <v>337</v>
      </c>
    </row>
    <row r="1374" customFormat="false" ht="13.8" hidden="false" customHeight="false" outlineLevel="0" collapsed="false">
      <c r="A1374" s="0" t="n">
        <v>337</v>
      </c>
      <c r="B1374" s="0" t="n">
        <v>13720</v>
      </c>
      <c r="C1374" s="0" t="n">
        <f aca="false">A1374</f>
        <v>337</v>
      </c>
    </row>
    <row r="1375" customFormat="false" ht="13.8" hidden="false" customHeight="false" outlineLevel="0" collapsed="false">
      <c r="A1375" s="0" t="n">
        <v>337</v>
      </c>
      <c r="B1375" s="0" t="n">
        <v>13730</v>
      </c>
      <c r="C1375" s="0" t="n">
        <f aca="false">A1375</f>
        <v>337</v>
      </c>
    </row>
    <row r="1376" customFormat="false" ht="13.8" hidden="false" customHeight="false" outlineLevel="0" collapsed="false">
      <c r="A1376" s="0" t="n">
        <v>337</v>
      </c>
      <c r="B1376" s="0" t="n">
        <v>13740</v>
      </c>
      <c r="C1376" s="0" t="n">
        <f aca="false">A1376</f>
        <v>337</v>
      </c>
    </row>
    <row r="1377" customFormat="false" ht="13.8" hidden="false" customHeight="false" outlineLevel="0" collapsed="false">
      <c r="A1377" s="0" t="n">
        <v>337</v>
      </c>
      <c r="B1377" s="0" t="n">
        <v>13750</v>
      </c>
      <c r="C1377" s="0" t="n">
        <f aca="false">A1377</f>
        <v>337</v>
      </c>
    </row>
    <row r="1378" customFormat="false" ht="13.8" hidden="false" customHeight="false" outlineLevel="0" collapsed="false">
      <c r="A1378" s="0" t="n">
        <v>337</v>
      </c>
      <c r="B1378" s="0" t="n">
        <v>13760</v>
      </c>
      <c r="C1378" s="0" t="n">
        <f aca="false">A1378</f>
        <v>337</v>
      </c>
    </row>
    <row r="1379" customFormat="false" ht="13.8" hidden="false" customHeight="false" outlineLevel="0" collapsed="false">
      <c r="A1379" s="0" t="n">
        <v>337</v>
      </c>
      <c r="B1379" s="0" t="n">
        <v>13770</v>
      </c>
      <c r="C1379" s="0" t="n">
        <f aca="false">A1379</f>
        <v>337</v>
      </c>
    </row>
    <row r="1380" customFormat="false" ht="13.8" hidden="false" customHeight="false" outlineLevel="0" collapsed="false">
      <c r="A1380" s="0" t="n">
        <v>337</v>
      </c>
      <c r="B1380" s="0" t="n">
        <v>13780</v>
      </c>
      <c r="C1380" s="0" t="n">
        <f aca="false">A1380</f>
        <v>337</v>
      </c>
    </row>
    <row r="1381" customFormat="false" ht="13.8" hidden="false" customHeight="false" outlineLevel="0" collapsed="false">
      <c r="A1381" s="0" t="n">
        <v>337</v>
      </c>
      <c r="B1381" s="0" t="n">
        <v>13790</v>
      </c>
      <c r="C1381" s="0" t="n">
        <f aca="false">A1381</f>
        <v>337</v>
      </c>
    </row>
    <row r="1382" customFormat="false" ht="13.8" hidden="false" customHeight="false" outlineLevel="0" collapsed="false">
      <c r="A1382" s="0" t="n">
        <v>337</v>
      </c>
      <c r="B1382" s="0" t="n">
        <v>13800</v>
      </c>
      <c r="C1382" s="0" t="n">
        <f aca="false">A1382</f>
        <v>337</v>
      </c>
    </row>
    <row r="1383" customFormat="false" ht="13.8" hidden="false" customHeight="false" outlineLevel="0" collapsed="false">
      <c r="A1383" s="0" t="n">
        <v>336</v>
      </c>
      <c r="B1383" s="0" t="n">
        <v>13810</v>
      </c>
      <c r="C1383" s="0" t="n">
        <f aca="false">A1383</f>
        <v>336</v>
      </c>
    </row>
    <row r="1384" customFormat="false" ht="13.8" hidden="false" customHeight="false" outlineLevel="0" collapsed="false">
      <c r="A1384" s="0" t="n">
        <v>337</v>
      </c>
      <c r="B1384" s="0" t="n">
        <v>13820</v>
      </c>
      <c r="C1384" s="0" t="n">
        <f aca="false">A1384</f>
        <v>337</v>
      </c>
    </row>
    <row r="1385" customFormat="false" ht="13.8" hidden="false" customHeight="false" outlineLevel="0" collapsed="false">
      <c r="A1385" s="0" t="n">
        <v>337</v>
      </c>
      <c r="B1385" s="0" t="n">
        <v>13830</v>
      </c>
      <c r="C1385" s="0" t="n">
        <f aca="false">A1385</f>
        <v>337</v>
      </c>
    </row>
    <row r="1386" customFormat="false" ht="13.8" hidden="false" customHeight="false" outlineLevel="0" collapsed="false">
      <c r="A1386" s="0" t="n">
        <v>337</v>
      </c>
      <c r="B1386" s="0" t="n">
        <v>13840</v>
      </c>
      <c r="C1386" s="0" t="n">
        <f aca="false">A1386</f>
        <v>337</v>
      </c>
    </row>
    <row r="1387" customFormat="false" ht="13.8" hidden="false" customHeight="false" outlineLevel="0" collapsed="false">
      <c r="A1387" s="0" t="n">
        <v>336</v>
      </c>
      <c r="B1387" s="0" t="n">
        <v>13850</v>
      </c>
      <c r="C1387" s="0" t="n">
        <f aca="false">A1387</f>
        <v>336</v>
      </c>
    </row>
    <row r="1388" customFormat="false" ht="13.8" hidden="false" customHeight="false" outlineLevel="0" collapsed="false">
      <c r="A1388" s="0" t="n">
        <v>337</v>
      </c>
      <c r="B1388" s="0" t="n">
        <v>13860</v>
      </c>
      <c r="C1388" s="0" t="n">
        <f aca="false">A1388</f>
        <v>337</v>
      </c>
    </row>
    <row r="1389" customFormat="false" ht="13.8" hidden="false" customHeight="false" outlineLevel="0" collapsed="false">
      <c r="A1389" s="0" t="n">
        <v>337</v>
      </c>
      <c r="B1389" s="0" t="n">
        <v>13870</v>
      </c>
      <c r="C1389" s="0" t="n">
        <f aca="false">A1389</f>
        <v>337</v>
      </c>
    </row>
    <row r="1390" customFormat="false" ht="13.8" hidden="false" customHeight="false" outlineLevel="0" collapsed="false">
      <c r="A1390" s="0" t="n">
        <v>337</v>
      </c>
      <c r="B1390" s="0" t="n">
        <v>13880</v>
      </c>
      <c r="C1390" s="0" t="n">
        <f aca="false">A1390</f>
        <v>337</v>
      </c>
    </row>
    <row r="1391" customFormat="false" ht="13.8" hidden="false" customHeight="false" outlineLevel="0" collapsed="false">
      <c r="A1391" s="0" t="n">
        <v>336</v>
      </c>
      <c r="B1391" s="0" t="n">
        <v>13890</v>
      </c>
      <c r="C1391" s="0" t="n">
        <f aca="false">A1391</f>
        <v>336</v>
      </c>
    </row>
    <row r="1392" customFormat="false" ht="13.8" hidden="false" customHeight="false" outlineLevel="0" collapsed="false">
      <c r="A1392" s="0" t="n">
        <v>337</v>
      </c>
      <c r="B1392" s="0" t="n">
        <v>13900</v>
      </c>
      <c r="C1392" s="0" t="n">
        <f aca="false">A1392</f>
        <v>337</v>
      </c>
    </row>
    <row r="1393" customFormat="false" ht="13.8" hidden="false" customHeight="false" outlineLevel="0" collapsed="false">
      <c r="A1393" s="0" t="n">
        <v>337</v>
      </c>
      <c r="B1393" s="0" t="n">
        <v>13910</v>
      </c>
      <c r="C1393" s="0" t="n">
        <f aca="false">A1393</f>
        <v>337</v>
      </c>
    </row>
    <row r="1394" customFormat="false" ht="13.8" hidden="false" customHeight="false" outlineLevel="0" collapsed="false">
      <c r="A1394" s="0" t="n">
        <v>337</v>
      </c>
      <c r="B1394" s="0" t="n">
        <v>13920</v>
      </c>
      <c r="C1394" s="0" t="n">
        <f aca="false">A1394</f>
        <v>337</v>
      </c>
    </row>
    <row r="1395" customFormat="false" ht="13.8" hidden="false" customHeight="false" outlineLevel="0" collapsed="false">
      <c r="A1395" s="0" t="n">
        <v>336</v>
      </c>
      <c r="B1395" s="0" t="n">
        <v>13930</v>
      </c>
      <c r="C1395" s="0" t="n">
        <f aca="false">A1395</f>
        <v>336</v>
      </c>
    </row>
    <row r="1396" customFormat="false" ht="13.8" hidden="false" customHeight="false" outlineLevel="0" collapsed="false">
      <c r="A1396" s="0" t="n">
        <v>337</v>
      </c>
      <c r="B1396" s="0" t="n">
        <v>13940</v>
      </c>
      <c r="C1396" s="0" t="n">
        <f aca="false">A1396</f>
        <v>337</v>
      </c>
    </row>
    <row r="1397" customFormat="false" ht="13.8" hidden="false" customHeight="false" outlineLevel="0" collapsed="false">
      <c r="A1397" s="0" t="n">
        <v>337</v>
      </c>
      <c r="B1397" s="0" t="n">
        <v>13950</v>
      </c>
      <c r="C1397" s="0" t="n">
        <f aca="false">A1397</f>
        <v>337</v>
      </c>
    </row>
    <row r="1398" customFormat="false" ht="13.8" hidden="false" customHeight="false" outlineLevel="0" collapsed="false">
      <c r="A1398" s="0" t="n">
        <v>336</v>
      </c>
      <c r="B1398" s="0" t="n">
        <v>13960</v>
      </c>
      <c r="C1398" s="0" t="n">
        <f aca="false">A1398</f>
        <v>336</v>
      </c>
    </row>
    <row r="1399" customFormat="false" ht="13.8" hidden="false" customHeight="false" outlineLevel="0" collapsed="false">
      <c r="A1399" s="0" t="n">
        <v>337</v>
      </c>
      <c r="B1399" s="0" t="n">
        <v>13970</v>
      </c>
      <c r="C1399" s="0" t="n">
        <f aca="false">A1399</f>
        <v>337</v>
      </c>
    </row>
    <row r="1400" customFormat="false" ht="13.8" hidden="false" customHeight="false" outlineLevel="0" collapsed="false">
      <c r="A1400" s="0" t="n">
        <v>337</v>
      </c>
      <c r="B1400" s="0" t="n">
        <v>13980</v>
      </c>
      <c r="C1400" s="0" t="n">
        <f aca="false">A1400</f>
        <v>337</v>
      </c>
    </row>
    <row r="1401" customFormat="false" ht="13.8" hidden="false" customHeight="false" outlineLevel="0" collapsed="false">
      <c r="A1401" s="0" t="n">
        <v>336</v>
      </c>
      <c r="B1401" s="0" t="n">
        <v>13990</v>
      </c>
      <c r="C1401" s="0" t="n">
        <f aca="false">A1401</f>
        <v>336</v>
      </c>
    </row>
    <row r="1402" customFormat="false" ht="13.8" hidden="false" customHeight="false" outlineLevel="0" collapsed="false">
      <c r="A1402" s="0" t="n">
        <v>337</v>
      </c>
      <c r="B1402" s="0" t="n">
        <v>14000</v>
      </c>
      <c r="C1402" s="0" t="n">
        <f aca="false">A1402</f>
        <v>337</v>
      </c>
    </row>
    <row r="1403" customFormat="false" ht="13.8" hidden="false" customHeight="false" outlineLevel="0" collapsed="false">
      <c r="A1403" s="0" t="n">
        <v>336</v>
      </c>
      <c r="B1403" s="0" t="n">
        <v>14010</v>
      </c>
      <c r="C1403" s="0" t="n">
        <f aca="false">A1403</f>
        <v>336</v>
      </c>
    </row>
    <row r="1404" customFormat="false" ht="13.8" hidden="false" customHeight="false" outlineLevel="0" collapsed="false">
      <c r="A1404" s="0" t="n">
        <v>337</v>
      </c>
      <c r="B1404" s="0" t="n">
        <v>14020</v>
      </c>
      <c r="C1404" s="0" t="n">
        <f aca="false">A1404</f>
        <v>337</v>
      </c>
    </row>
    <row r="1405" customFormat="false" ht="13.8" hidden="false" customHeight="false" outlineLevel="0" collapsed="false">
      <c r="A1405" s="0" t="n">
        <v>337</v>
      </c>
      <c r="B1405" s="0" t="n">
        <v>14030</v>
      </c>
      <c r="C1405" s="0" t="n">
        <f aca="false">A1405</f>
        <v>337</v>
      </c>
    </row>
    <row r="1406" customFormat="false" ht="13.8" hidden="false" customHeight="false" outlineLevel="0" collapsed="false">
      <c r="A1406" s="0" t="n">
        <v>337</v>
      </c>
      <c r="B1406" s="0" t="n">
        <v>14040</v>
      </c>
      <c r="C1406" s="0" t="n">
        <f aca="false">A1406</f>
        <v>337</v>
      </c>
    </row>
    <row r="1407" customFormat="false" ht="13.8" hidden="false" customHeight="false" outlineLevel="0" collapsed="false">
      <c r="A1407" s="0" t="n">
        <v>337</v>
      </c>
      <c r="B1407" s="0" t="n">
        <v>14050</v>
      </c>
      <c r="C1407" s="0" t="n">
        <f aca="false">A1407</f>
        <v>337</v>
      </c>
    </row>
    <row r="1408" customFormat="false" ht="13.8" hidden="false" customHeight="false" outlineLevel="0" collapsed="false">
      <c r="A1408" s="0" t="n">
        <v>338</v>
      </c>
      <c r="B1408" s="0" t="n">
        <v>14060</v>
      </c>
      <c r="C1408" s="0" t="n">
        <f aca="false">A1408</f>
        <v>338</v>
      </c>
    </row>
    <row r="1409" customFormat="false" ht="13.8" hidden="false" customHeight="false" outlineLevel="0" collapsed="false">
      <c r="A1409" s="0" t="n">
        <v>337</v>
      </c>
      <c r="B1409" s="0" t="n">
        <v>14070</v>
      </c>
      <c r="C1409" s="0" t="n">
        <f aca="false">A1409</f>
        <v>337</v>
      </c>
    </row>
    <row r="1410" customFormat="false" ht="13.8" hidden="false" customHeight="false" outlineLevel="0" collapsed="false">
      <c r="A1410" s="0" t="n">
        <v>337</v>
      </c>
      <c r="B1410" s="0" t="n">
        <v>14080</v>
      </c>
      <c r="C1410" s="0" t="n">
        <f aca="false">A1410</f>
        <v>337</v>
      </c>
    </row>
    <row r="1411" customFormat="false" ht="13.8" hidden="false" customHeight="false" outlineLevel="0" collapsed="false">
      <c r="A1411" s="0" t="n">
        <v>337</v>
      </c>
      <c r="B1411" s="0" t="n">
        <v>14090</v>
      </c>
      <c r="C1411" s="0" t="n">
        <f aca="false">A1411</f>
        <v>337</v>
      </c>
    </row>
    <row r="1412" customFormat="false" ht="13.8" hidden="false" customHeight="false" outlineLevel="0" collapsed="false">
      <c r="A1412" s="0" t="n">
        <v>337</v>
      </c>
      <c r="B1412" s="0" t="n">
        <v>14100</v>
      </c>
      <c r="C1412" s="0" t="n">
        <f aca="false">A1412</f>
        <v>337</v>
      </c>
    </row>
    <row r="1413" customFormat="false" ht="13.8" hidden="false" customHeight="false" outlineLevel="0" collapsed="false">
      <c r="A1413" s="0" t="n">
        <v>337</v>
      </c>
      <c r="B1413" s="0" t="n">
        <v>14110</v>
      </c>
      <c r="C1413" s="0" t="n">
        <f aca="false">A1413</f>
        <v>337</v>
      </c>
    </row>
    <row r="1414" customFormat="false" ht="13.8" hidden="false" customHeight="false" outlineLevel="0" collapsed="false">
      <c r="A1414" s="0" t="n">
        <v>337</v>
      </c>
      <c r="B1414" s="0" t="n">
        <v>14120</v>
      </c>
      <c r="C1414" s="0" t="n">
        <f aca="false">A1414</f>
        <v>337</v>
      </c>
    </row>
    <row r="1415" customFormat="false" ht="13.8" hidden="false" customHeight="false" outlineLevel="0" collapsed="false">
      <c r="A1415" s="0" t="n">
        <v>337</v>
      </c>
      <c r="B1415" s="0" t="n">
        <v>14130</v>
      </c>
      <c r="C1415" s="0" t="n">
        <f aca="false">A1415</f>
        <v>337</v>
      </c>
    </row>
    <row r="1416" customFormat="false" ht="13.8" hidden="false" customHeight="false" outlineLevel="0" collapsed="false">
      <c r="A1416" s="0" t="n">
        <v>337</v>
      </c>
      <c r="B1416" s="0" t="n">
        <v>14140</v>
      </c>
      <c r="C1416" s="0" t="n">
        <f aca="false">A1416</f>
        <v>337</v>
      </c>
    </row>
    <row r="1417" customFormat="false" ht="13.8" hidden="false" customHeight="false" outlineLevel="0" collapsed="false">
      <c r="A1417" s="0" t="n">
        <v>337</v>
      </c>
      <c r="B1417" s="0" t="n">
        <v>14150</v>
      </c>
      <c r="C1417" s="0" t="n">
        <f aca="false">A1417</f>
        <v>337</v>
      </c>
    </row>
    <row r="1418" customFormat="false" ht="13.8" hidden="false" customHeight="false" outlineLevel="0" collapsed="false">
      <c r="A1418" s="0" t="n">
        <v>337</v>
      </c>
      <c r="B1418" s="0" t="n">
        <v>14160</v>
      </c>
      <c r="C1418" s="0" t="n">
        <f aca="false">A1418</f>
        <v>337</v>
      </c>
    </row>
    <row r="1419" customFormat="false" ht="13.8" hidden="false" customHeight="false" outlineLevel="0" collapsed="false">
      <c r="A1419" s="0" t="n">
        <v>337</v>
      </c>
      <c r="B1419" s="0" t="n">
        <v>14170</v>
      </c>
      <c r="C1419" s="0" t="n">
        <f aca="false">A1419</f>
        <v>337</v>
      </c>
    </row>
    <row r="1420" customFormat="false" ht="13.8" hidden="false" customHeight="false" outlineLevel="0" collapsed="false">
      <c r="A1420" s="0" t="n">
        <v>337</v>
      </c>
      <c r="B1420" s="0" t="n">
        <v>14180</v>
      </c>
      <c r="C1420" s="0" t="n">
        <f aca="false">A1420</f>
        <v>337</v>
      </c>
    </row>
    <row r="1421" customFormat="false" ht="13.8" hidden="false" customHeight="false" outlineLevel="0" collapsed="false">
      <c r="A1421" s="0" t="n">
        <v>337</v>
      </c>
      <c r="B1421" s="0" t="n">
        <v>14190</v>
      </c>
      <c r="C1421" s="0" t="n">
        <f aca="false">A1421</f>
        <v>337</v>
      </c>
    </row>
    <row r="1422" customFormat="false" ht="13.8" hidden="false" customHeight="false" outlineLevel="0" collapsed="false">
      <c r="A1422" s="0" t="n">
        <v>337</v>
      </c>
      <c r="B1422" s="0" t="n">
        <v>14200</v>
      </c>
      <c r="C1422" s="0" t="n">
        <f aca="false">A1422</f>
        <v>337</v>
      </c>
    </row>
    <row r="1423" customFormat="false" ht="13.8" hidden="false" customHeight="false" outlineLevel="0" collapsed="false">
      <c r="A1423" s="0" t="n">
        <v>336</v>
      </c>
      <c r="B1423" s="0" t="n">
        <v>14210</v>
      </c>
      <c r="C1423" s="0" t="n">
        <f aca="false">A1423</f>
        <v>336</v>
      </c>
    </row>
    <row r="1424" customFormat="false" ht="13.8" hidden="false" customHeight="false" outlineLevel="0" collapsed="false">
      <c r="A1424" s="0" t="n">
        <v>337</v>
      </c>
      <c r="B1424" s="0" t="n">
        <v>14220</v>
      </c>
      <c r="C1424" s="0" t="n">
        <f aca="false">A1424</f>
        <v>337</v>
      </c>
    </row>
    <row r="1425" customFormat="false" ht="13.8" hidden="false" customHeight="false" outlineLevel="0" collapsed="false">
      <c r="A1425" s="0" t="n">
        <v>337</v>
      </c>
      <c r="B1425" s="0" t="n">
        <v>14230</v>
      </c>
      <c r="C1425" s="0" t="n">
        <f aca="false">A1425</f>
        <v>337</v>
      </c>
    </row>
    <row r="1426" customFormat="false" ht="13.8" hidden="false" customHeight="false" outlineLevel="0" collapsed="false">
      <c r="A1426" s="0" t="n">
        <v>337</v>
      </c>
      <c r="B1426" s="0" t="n">
        <v>14240</v>
      </c>
      <c r="C1426" s="0" t="n">
        <f aca="false">A1426</f>
        <v>337</v>
      </c>
    </row>
    <row r="1427" customFormat="false" ht="13.8" hidden="false" customHeight="false" outlineLevel="0" collapsed="false">
      <c r="A1427" s="0" t="n">
        <v>337</v>
      </c>
      <c r="B1427" s="0" t="n">
        <v>14250</v>
      </c>
      <c r="C1427" s="0" t="n">
        <f aca="false">A1427</f>
        <v>337</v>
      </c>
    </row>
    <row r="1428" customFormat="false" ht="13.8" hidden="false" customHeight="false" outlineLevel="0" collapsed="false">
      <c r="A1428" s="0" t="n">
        <v>337</v>
      </c>
      <c r="B1428" s="0" t="n">
        <v>14260</v>
      </c>
      <c r="C1428" s="0" t="n">
        <f aca="false">A1428</f>
        <v>337</v>
      </c>
    </row>
    <row r="1429" customFormat="false" ht="13.8" hidden="false" customHeight="false" outlineLevel="0" collapsed="false">
      <c r="A1429" s="0" t="n">
        <v>337</v>
      </c>
      <c r="B1429" s="0" t="n">
        <v>14270</v>
      </c>
      <c r="C1429" s="0" t="n">
        <f aca="false">A1429</f>
        <v>337</v>
      </c>
    </row>
    <row r="1430" customFormat="false" ht="13.8" hidden="false" customHeight="false" outlineLevel="0" collapsed="false">
      <c r="A1430" s="0" t="n">
        <v>337</v>
      </c>
      <c r="B1430" s="0" t="n">
        <v>14280</v>
      </c>
      <c r="C1430" s="0" t="n">
        <f aca="false">A1430</f>
        <v>337</v>
      </c>
    </row>
    <row r="1431" customFormat="false" ht="13.8" hidden="false" customHeight="false" outlineLevel="0" collapsed="false">
      <c r="A1431" s="0" t="n">
        <v>337</v>
      </c>
      <c r="B1431" s="0" t="n">
        <v>14290</v>
      </c>
      <c r="C1431" s="0" t="n">
        <f aca="false">A1431</f>
        <v>337</v>
      </c>
    </row>
    <row r="1432" customFormat="false" ht="13.8" hidden="false" customHeight="false" outlineLevel="0" collapsed="false">
      <c r="A1432" s="0" t="n">
        <v>337</v>
      </c>
      <c r="B1432" s="0" t="n">
        <v>14300</v>
      </c>
      <c r="C1432" s="0" t="n">
        <f aca="false">A1432</f>
        <v>337</v>
      </c>
    </row>
    <row r="1433" customFormat="false" ht="13.8" hidden="false" customHeight="false" outlineLevel="0" collapsed="false">
      <c r="A1433" s="0" t="n">
        <v>337</v>
      </c>
      <c r="B1433" s="0" t="n">
        <v>14310</v>
      </c>
      <c r="C1433" s="0" t="n">
        <f aca="false">A1433</f>
        <v>337</v>
      </c>
    </row>
    <row r="1434" customFormat="false" ht="13.8" hidden="false" customHeight="false" outlineLevel="0" collapsed="false">
      <c r="A1434" s="0" t="n">
        <v>337</v>
      </c>
      <c r="B1434" s="0" t="n">
        <v>14320</v>
      </c>
      <c r="C1434" s="0" t="n">
        <f aca="false">A1434</f>
        <v>337</v>
      </c>
    </row>
    <row r="1435" customFormat="false" ht="13.8" hidden="false" customHeight="false" outlineLevel="0" collapsed="false">
      <c r="A1435" s="0" t="n">
        <v>337</v>
      </c>
      <c r="B1435" s="0" t="n">
        <v>14330</v>
      </c>
      <c r="C1435" s="0" t="n">
        <f aca="false">A1435</f>
        <v>337</v>
      </c>
    </row>
    <row r="1436" customFormat="false" ht="13.8" hidden="false" customHeight="false" outlineLevel="0" collapsed="false">
      <c r="A1436" s="0" t="n">
        <v>337</v>
      </c>
      <c r="B1436" s="0" t="n">
        <v>14340</v>
      </c>
      <c r="C1436" s="0" t="n">
        <f aca="false">A1436</f>
        <v>337</v>
      </c>
    </row>
    <row r="1437" customFormat="false" ht="13.8" hidden="false" customHeight="false" outlineLevel="0" collapsed="false">
      <c r="A1437" s="0" t="n">
        <v>337</v>
      </c>
      <c r="B1437" s="0" t="n">
        <v>14350</v>
      </c>
      <c r="C1437" s="0" t="n">
        <f aca="false">A1437</f>
        <v>337</v>
      </c>
    </row>
    <row r="1438" customFormat="false" ht="13.8" hidden="false" customHeight="false" outlineLevel="0" collapsed="false">
      <c r="A1438" s="0" t="n">
        <v>337</v>
      </c>
      <c r="B1438" s="0" t="n">
        <v>14360</v>
      </c>
      <c r="C1438" s="0" t="n">
        <f aca="false">A1438</f>
        <v>337</v>
      </c>
    </row>
    <row r="1439" customFormat="false" ht="13.8" hidden="false" customHeight="false" outlineLevel="0" collapsed="false">
      <c r="A1439" s="0" t="n">
        <v>337</v>
      </c>
      <c r="B1439" s="0" t="n">
        <v>14370</v>
      </c>
      <c r="C1439" s="0" t="n">
        <f aca="false">A1439</f>
        <v>337</v>
      </c>
    </row>
    <row r="1440" customFormat="false" ht="13.8" hidden="false" customHeight="false" outlineLevel="0" collapsed="false">
      <c r="A1440" s="0" t="n">
        <v>337</v>
      </c>
      <c r="B1440" s="0" t="n">
        <v>14380</v>
      </c>
      <c r="C1440" s="0" t="n">
        <f aca="false">A1440</f>
        <v>337</v>
      </c>
    </row>
    <row r="1441" customFormat="false" ht="13.8" hidden="false" customHeight="false" outlineLevel="0" collapsed="false">
      <c r="A1441" s="0" t="n">
        <v>341</v>
      </c>
      <c r="B1441" s="0" t="n">
        <v>14390</v>
      </c>
      <c r="C1441" s="0" t="n">
        <f aca="false">A1441</f>
        <v>341</v>
      </c>
    </row>
    <row r="1442" customFormat="false" ht="13.8" hidden="false" customHeight="false" outlineLevel="0" collapsed="false">
      <c r="A1442" s="0" t="n">
        <v>337</v>
      </c>
      <c r="B1442" s="0" t="n">
        <v>14400</v>
      </c>
      <c r="C1442" s="0" t="n">
        <f aca="false">A1442</f>
        <v>337</v>
      </c>
    </row>
    <row r="1443" customFormat="false" ht="13.8" hidden="false" customHeight="false" outlineLevel="0" collapsed="false">
      <c r="A1443" s="0" t="n">
        <v>387</v>
      </c>
      <c r="B1443" s="0" t="n">
        <v>14410</v>
      </c>
      <c r="C1443" s="0" t="n">
        <f aca="false">A1443</f>
        <v>387</v>
      </c>
    </row>
    <row r="1444" customFormat="false" ht="13.8" hidden="false" customHeight="false" outlineLevel="0" collapsed="false">
      <c r="A1444" s="0" t="n">
        <v>337</v>
      </c>
      <c r="B1444" s="0" t="n">
        <v>14420</v>
      </c>
      <c r="C1444" s="0" t="n">
        <f aca="false">A1444</f>
        <v>337</v>
      </c>
    </row>
    <row r="1445" customFormat="false" ht="13.8" hidden="false" customHeight="false" outlineLevel="0" collapsed="false">
      <c r="A1445" s="0" t="n">
        <v>338</v>
      </c>
      <c r="B1445" s="0" t="n">
        <v>14430</v>
      </c>
      <c r="C1445" s="0" t="n">
        <f aca="false">A1445</f>
        <v>338</v>
      </c>
    </row>
    <row r="1446" customFormat="false" ht="13.8" hidden="false" customHeight="false" outlineLevel="0" collapsed="false">
      <c r="A1446" s="0" t="n">
        <v>338</v>
      </c>
      <c r="B1446" s="0" t="n">
        <v>14440</v>
      </c>
      <c r="C1446" s="0" t="n">
        <f aca="false">A1446</f>
        <v>338</v>
      </c>
    </row>
    <row r="1447" customFormat="false" ht="13.8" hidden="false" customHeight="false" outlineLevel="0" collapsed="false">
      <c r="A1447" s="0" t="n">
        <v>336</v>
      </c>
      <c r="B1447" s="0" t="n">
        <v>14450</v>
      </c>
      <c r="C1447" s="0" t="n">
        <f aca="false">A1447</f>
        <v>336</v>
      </c>
    </row>
    <row r="1448" customFormat="false" ht="13.8" hidden="false" customHeight="false" outlineLevel="0" collapsed="false">
      <c r="A1448" s="0" t="n">
        <v>336</v>
      </c>
      <c r="B1448" s="0" t="n">
        <v>14460</v>
      </c>
      <c r="C1448" s="0" t="n">
        <f aca="false">A1448</f>
        <v>336</v>
      </c>
    </row>
    <row r="1449" customFormat="false" ht="13.8" hidden="false" customHeight="false" outlineLevel="0" collapsed="false">
      <c r="A1449" s="0" t="n">
        <v>336</v>
      </c>
      <c r="B1449" s="0" t="n">
        <v>14470</v>
      </c>
      <c r="C1449" s="0" t="n">
        <f aca="false">A1449</f>
        <v>336</v>
      </c>
    </row>
    <row r="1450" customFormat="false" ht="13.8" hidden="false" customHeight="false" outlineLevel="0" collapsed="false">
      <c r="A1450" s="0" t="n">
        <v>336</v>
      </c>
      <c r="B1450" s="0" t="n">
        <v>14480</v>
      </c>
      <c r="C1450" s="0" t="n">
        <f aca="false">A1450</f>
        <v>336</v>
      </c>
    </row>
    <row r="1451" customFormat="false" ht="13.8" hidden="false" customHeight="false" outlineLevel="0" collapsed="false">
      <c r="A1451" s="0" t="n">
        <v>337</v>
      </c>
      <c r="B1451" s="0" t="n">
        <v>14490</v>
      </c>
      <c r="C1451" s="0" t="n">
        <f aca="false">A1451</f>
        <v>337</v>
      </c>
    </row>
    <row r="1452" customFormat="false" ht="13.8" hidden="false" customHeight="false" outlineLevel="0" collapsed="false">
      <c r="A1452" s="0" t="n">
        <v>336</v>
      </c>
      <c r="B1452" s="0" t="n">
        <v>14500</v>
      </c>
      <c r="C1452" s="0" t="n">
        <f aca="false">A1452</f>
        <v>336</v>
      </c>
    </row>
    <row r="1453" customFormat="false" ht="13.8" hidden="false" customHeight="false" outlineLevel="0" collapsed="false">
      <c r="A1453" s="0" t="n">
        <v>336</v>
      </c>
      <c r="B1453" s="0" t="n">
        <v>14510</v>
      </c>
      <c r="C1453" s="0" t="n">
        <f aca="false">A1453</f>
        <v>336</v>
      </c>
    </row>
    <row r="1454" customFormat="false" ht="13.8" hidden="false" customHeight="false" outlineLevel="0" collapsed="false">
      <c r="A1454" s="0" t="n">
        <v>336</v>
      </c>
      <c r="B1454" s="0" t="n">
        <v>14520</v>
      </c>
      <c r="C1454" s="0" t="n">
        <f aca="false">A1454</f>
        <v>336</v>
      </c>
    </row>
    <row r="1455" customFormat="false" ht="13.8" hidden="false" customHeight="false" outlineLevel="0" collapsed="false">
      <c r="A1455" s="0" t="n">
        <v>336</v>
      </c>
      <c r="B1455" s="0" t="n">
        <v>14530</v>
      </c>
      <c r="C1455" s="0" t="n">
        <f aca="false">A1455</f>
        <v>336</v>
      </c>
    </row>
    <row r="1456" customFormat="false" ht="13.8" hidden="false" customHeight="false" outlineLevel="0" collapsed="false">
      <c r="A1456" s="0" t="n">
        <v>337</v>
      </c>
      <c r="B1456" s="0" t="n">
        <v>14540</v>
      </c>
      <c r="C1456" s="0" t="n">
        <f aca="false">A1456</f>
        <v>337</v>
      </c>
    </row>
    <row r="1457" customFormat="false" ht="13.8" hidden="false" customHeight="false" outlineLevel="0" collapsed="false">
      <c r="A1457" s="0" t="n">
        <v>337</v>
      </c>
      <c r="B1457" s="0" t="n">
        <v>14550</v>
      </c>
      <c r="C1457" s="0" t="n">
        <f aca="false">A1457</f>
        <v>337</v>
      </c>
    </row>
    <row r="1458" customFormat="false" ht="13.8" hidden="false" customHeight="false" outlineLevel="0" collapsed="false">
      <c r="A1458" s="0" t="n">
        <v>337</v>
      </c>
      <c r="B1458" s="0" t="n">
        <v>14560</v>
      </c>
      <c r="C1458" s="0" t="n">
        <f aca="false">A1458</f>
        <v>337</v>
      </c>
    </row>
    <row r="1459" customFormat="false" ht="13.8" hidden="false" customHeight="false" outlineLevel="0" collapsed="false">
      <c r="A1459" s="0" t="n">
        <v>336</v>
      </c>
      <c r="B1459" s="0" t="n">
        <v>14570</v>
      </c>
      <c r="C1459" s="0" t="n">
        <f aca="false">A1459</f>
        <v>336</v>
      </c>
    </row>
    <row r="1460" customFormat="false" ht="13.8" hidden="false" customHeight="false" outlineLevel="0" collapsed="false">
      <c r="A1460" s="0" t="n">
        <v>336</v>
      </c>
      <c r="B1460" s="0" t="n">
        <v>14580</v>
      </c>
      <c r="C1460" s="0" t="n">
        <f aca="false">A1460</f>
        <v>336</v>
      </c>
    </row>
    <row r="1461" customFormat="false" ht="13.8" hidden="false" customHeight="false" outlineLevel="0" collapsed="false">
      <c r="A1461" s="0" t="n">
        <v>336</v>
      </c>
      <c r="B1461" s="0" t="n">
        <v>14590</v>
      </c>
      <c r="C1461" s="0" t="n">
        <f aca="false">A1461</f>
        <v>336</v>
      </c>
    </row>
    <row r="1462" customFormat="false" ht="13.8" hidden="false" customHeight="false" outlineLevel="0" collapsed="false">
      <c r="A1462" s="0" t="n">
        <v>336</v>
      </c>
      <c r="B1462" s="0" t="n">
        <v>14600</v>
      </c>
      <c r="C1462" s="0" t="n">
        <f aca="false">A1462</f>
        <v>336</v>
      </c>
    </row>
    <row r="1463" customFormat="false" ht="13.8" hidden="false" customHeight="false" outlineLevel="0" collapsed="false">
      <c r="A1463" s="0" t="n">
        <v>336</v>
      </c>
      <c r="B1463" s="0" t="n">
        <v>14610</v>
      </c>
      <c r="C1463" s="0" t="n">
        <f aca="false">A1463</f>
        <v>336</v>
      </c>
    </row>
    <row r="1464" customFormat="false" ht="13.8" hidden="false" customHeight="false" outlineLevel="0" collapsed="false">
      <c r="A1464" s="0" t="n">
        <v>337</v>
      </c>
      <c r="B1464" s="0" t="n">
        <v>14620</v>
      </c>
      <c r="C1464" s="0" t="n">
        <f aca="false">A1464</f>
        <v>337</v>
      </c>
    </row>
    <row r="1465" customFormat="false" ht="13.8" hidden="false" customHeight="false" outlineLevel="0" collapsed="false">
      <c r="A1465" s="0" t="n">
        <v>336</v>
      </c>
      <c r="B1465" s="0" t="n">
        <v>14630</v>
      </c>
      <c r="C1465" s="0" t="n">
        <f aca="false">A1465</f>
        <v>336</v>
      </c>
    </row>
    <row r="1466" customFormat="false" ht="13.8" hidden="false" customHeight="false" outlineLevel="0" collapsed="false">
      <c r="A1466" s="0" t="n">
        <v>336</v>
      </c>
      <c r="B1466" s="0" t="n">
        <v>14640</v>
      </c>
      <c r="C1466" s="0" t="n">
        <f aca="false">A1466</f>
        <v>336</v>
      </c>
    </row>
    <row r="1467" customFormat="false" ht="13.8" hidden="false" customHeight="false" outlineLevel="0" collapsed="false">
      <c r="A1467" s="0" t="n">
        <v>336</v>
      </c>
      <c r="B1467" s="0" t="n">
        <v>14650</v>
      </c>
      <c r="C1467" s="0" t="n">
        <f aca="false">A1467</f>
        <v>336</v>
      </c>
    </row>
    <row r="1468" customFormat="false" ht="13.8" hidden="false" customHeight="false" outlineLevel="0" collapsed="false">
      <c r="A1468" s="0" t="n">
        <v>336</v>
      </c>
      <c r="B1468" s="0" t="n">
        <v>14660</v>
      </c>
      <c r="C1468" s="0" t="n">
        <f aca="false">A1468</f>
        <v>336</v>
      </c>
    </row>
    <row r="1469" customFormat="false" ht="13.8" hidden="false" customHeight="false" outlineLevel="0" collapsed="false">
      <c r="A1469" s="0" t="n">
        <v>336</v>
      </c>
      <c r="B1469" s="0" t="n">
        <v>14670</v>
      </c>
      <c r="C1469" s="0" t="n">
        <f aca="false">A1469</f>
        <v>336</v>
      </c>
    </row>
    <row r="1470" customFormat="false" ht="13.8" hidden="false" customHeight="false" outlineLevel="0" collapsed="false">
      <c r="A1470" s="0" t="n">
        <v>336</v>
      </c>
      <c r="B1470" s="0" t="n">
        <v>14680</v>
      </c>
      <c r="C1470" s="0" t="n">
        <f aca="false">A1470</f>
        <v>336</v>
      </c>
    </row>
    <row r="1471" customFormat="false" ht="13.8" hidden="false" customHeight="false" outlineLevel="0" collapsed="false">
      <c r="A1471" s="0" t="n">
        <v>336</v>
      </c>
      <c r="B1471" s="0" t="n">
        <v>14690</v>
      </c>
      <c r="C1471" s="0" t="n">
        <f aca="false">A1471</f>
        <v>336</v>
      </c>
    </row>
    <row r="1472" customFormat="false" ht="13.8" hidden="false" customHeight="false" outlineLevel="0" collapsed="false">
      <c r="A1472" s="0" t="n">
        <v>336</v>
      </c>
      <c r="B1472" s="0" t="n">
        <v>14700</v>
      </c>
      <c r="C1472" s="0" t="n">
        <f aca="false">A1472</f>
        <v>336</v>
      </c>
    </row>
    <row r="1473" customFormat="false" ht="13.8" hidden="false" customHeight="false" outlineLevel="0" collapsed="false">
      <c r="A1473" s="0" t="n">
        <v>337</v>
      </c>
      <c r="B1473" s="0" t="n">
        <v>14710</v>
      </c>
      <c r="C1473" s="0" t="n">
        <f aca="false">A1473</f>
        <v>337</v>
      </c>
    </row>
    <row r="1474" customFormat="false" ht="13.8" hidden="false" customHeight="false" outlineLevel="0" collapsed="false">
      <c r="A1474" s="0" t="n">
        <v>336</v>
      </c>
      <c r="B1474" s="0" t="n">
        <v>14720</v>
      </c>
      <c r="C1474" s="0" t="n">
        <f aca="false">A1474</f>
        <v>336</v>
      </c>
    </row>
    <row r="1475" customFormat="false" ht="13.8" hidden="false" customHeight="false" outlineLevel="0" collapsed="false">
      <c r="A1475" s="0" t="n">
        <v>336</v>
      </c>
      <c r="B1475" s="0" t="n">
        <v>14730</v>
      </c>
      <c r="C1475" s="0" t="n">
        <f aca="false">A1475</f>
        <v>336</v>
      </c>
    </row>
    <row r="1476" customFormat="false" ht="13.8" hidden="false" customHeight="false" outlineLevel="0" collapsed="false">
      <c r="A1476" s="0" t="n">
        <v>336</v>
      </c>
      <c r="B1476" s="0" t="n">
        <v>14740</v>
      </c>
      <c r="C1476" s="0" t="n">
        <f aca="false">A1476</f>
        <v>336</v>
      </c>
    </row>
    <row r="1477" customFormat="false" ht="13.8" hidden="false" customHeight="false" outlineLevel="0" collapsed="false">
      <c r="A1477" s="0" t="n">
        <v>336</v>
      </c>
      <c r="B1477" s="0" t="n">
        <v>14750</v>
      </c>
      <c r="C1477" s="0" t="n">
        <f aca="false">A1477</f>
        <v>336</v>
      </c>
    </row>
    <row r="1478" customFormat="false" ht="13.8" hidden="false" customHeight="false" outlineLevel="0" collapsed="false">
      <c r="A1478" s="0" t="n">
        <v>336</v>
      </c>
      <c r="B1478" s="0" t="n">
        <v>14760</v>
      </c>
      <c r="C1478" s="0" t="n">
        <f aca="false">A1478</f>
        <v>336</v>
      </c>
    </row>
    <row r="1479" customFormat="false" ht="13.8" hidden="false" customHeight="false" outlineLevel="0" collapsed="false">
      <c r="A1479" s="0" t="n">
        <v>336</v>
      </c>
      <c r="B1479" s="0" t="n">
        <v>14770</v>
      </c>
      <c r="C1479" s="0" t="n">
        <f aca="false">A1479</f>
        <v>336</v>
      </c>
    </row>
    <row r="1480" customFormat="false" ht="13.8" hidden="false" customHeight="false" outlineLevel="0" collapsed="false">
      <c r="A1480" s="0" t="n">
        <v>336</v>
      </c>
      <c r="B1480" s="0" t="n">
        <v>14780</v>
      </c>
      <c r="C1480" s="0" t="n">
        <f aca="false">A1480</f>
        <v>336</v>
      </c>
    </row>
    <row r="1481" customFormat="false" ht="13.8" hidden="false" customHeight="false" outlineLevel="0" collapsed="false">
      <c r="A1481" s="0" t="n">
        <v>336</v>
      </c>
      <c r="B1481" s="0" t="n">
        <v>14790</v>
      </c>
      <c r="C1481" s="0" t="n">
        <f aca="false">A1481</f>
        <v>336</v>
      </c>
    </row>
    <row r="1482" customFormat="false" ht="13.8" hidden="false" customHeight="false" outlineLevel="0" collapsed="false">
      <c r="A1482" s="0" t="n">
        <v>336</v>
      </c>
      <c r="B1482" s="0" t="n">
        <v>14800</v>
      </c>
      <c r="C1482" s="0" t="n">
        <f aca="false">A1482</f>
        <v>336</v>
      </c>
    </row>
    <row r="1483" customFormat="false" ht="13.8" hidden="false" customHeight="false" outlineLevel="0" collapsed="false">
      <c r="A1483" s="0" t="n">
        <v>336</v>
      </c>
      <c r="B1483" s="0" t="n">
        <v>14810</v>
      </c>
      <c r="C1483" s="0" t="n">
        <f aca="false">A1483</f>
        <v>336</v>
      </c>
    </row>
    <row r="1484" customFormat="false" ht="13.8" hidden="false" customHeight="false" outlineLevel="0" collapsed="false">
      <c r="A1484" s="0" t="n">
        <v>336</v>
      </c>
      <c r="B1484" s="0" t="n">
        <v>14820</v>
      </c>
      <c r="C1484" s="0" t="n">
        <f aca="false">A1484</f>
        <v>336</v>
      </c>
    </row>
    <row r="1485" customFormat="false" ht="13.8" hidden="false" customHeight="false" outlineLevel="0" collapsed="false">
      <c r="A1485" s="0" t="n">
        <v>336</v>
      </c>
      <c r="B1485" s="0" t="n">
        <v>14830</v>
      </c>
      <c r="C1485" s="0" t="n">
        <f aca="false">A1485</f>
        <v>336</v>
      </c>
    </row>
    <row r="1486" customFormat="false" ht="13.8" hidden="false" customHeight="false" outlineLevel="0" collapsed="false">
      <c r="A1486" s="0" t="n">
        <v>336</v>
      </c>
      <c r="B1486" s="0" t="n">
        <v>14840</v>
      </c>
      <c r="C1486" s="0" t="n">
        <f aca="false">A1486</f>
        <v>336</v>
      </c>
    </row>
    <row r="1487" customFormat="false" ht="13.8" hidden="false" customHeight="false" outlineLevel="0" collapsed="false">
      <c r="A1487" s="0" t="n">
        <v>336</v>
      </c>
      <c r="B1487" s="0" t="n">
        <v>14850</v>
      </c>
      <c r="C1487" s="0" t="n">
        <f aca="false">A1487</f>
        <v>336</v>
      </c>
    </row>
    <row r="1488" customFormat="false" ht="13.8" hidden="false" customHeight="false" outlineLevel="0" collapsed="false">
      <c r="A1488" s="0" t="n">
        <v>336</v>
      </c>
      <c r="B1488" s="0" t="n">
        <v>14860</v>
      </c>
      <c r="C1488" s="0" t="n">
        <f aca="false">A1488</f>
        <v>336</v>
      </c>
    </row>
    <row r="1489" customFormat="false" ht="13.8" hidden="false" customHeight="false" outlineLevel="0" collapsed="false">
      <c r="A1489" s="0" t="n">
        <v>336</v>
      </c>
      <c r="B1489" s="0" t="n">
        <v>14870</v>
      </c>
      <c r="C1489" s="0" t="n">
        <f aca="false">A1489</f>
        <v>336</v>
      </c>
    </row>
    <row r="1490" customFormat="false" ht="13.8" hidden="false" customHeight="false" outlineLevel="0" collapsed="false">
      <c r="A1490" s="0" t="n">
        <v>336</v>
      </c>
      <c r="B1490" s="0" t="n">
        <v>14880</v>
      </c>
      <c r="C1490" s="0" t="n">
        <f aca="false">A1490</f>
        <v>336</v>
      </c>
    </row>
    <row r="1491" customFormat="false" ht="13.8" hidden="false" customHeight="false" outlineLevel="0" collapsed="false">
      <c r="A1491" s="0" t="n">
        <v>336</v>
      </c>
      <c r="B1491" s="0" t="n">
        <v>14890</v>
      </c>
      <c r="C1491" s="0" t="n">
        <f aca="false">A1491</f>
        <v>336</v>
      </c>
    </row>
    <row r="1492" customFormat="false" ht="13.8" hidden="false" customHeight="false" outlineLevel="0" collapsed="false">
      <c r="A1492" s="0" t="n">
        <v>336</v>
      </c>
      <c r="B1492" s="0" t="n">
        <v>14900</v>
      </c>
      <c r="C1492" s="0" t="n">
        <f aca="false">A1492</f>
        <v>336</v>
      </c>
    </row>
    <row r="1493" customFormat="false" ht="13.8" hidden="false" customHeight="false" outlineLevel="0" collapsed="false">
      <c r="A1493" s="0" t="n">
        <v>336</v>
      </c>
      <c r="B1493" s="0" t="n">
        <v>14910</v>
      </c>
      <c r="C1493" s="0" t="n">
        <f aca="false">A1493</f>
        <v>336</v>
      </c>
    </row>
    <row r="1494" customFormat="false" ht="13.8" hidden="false" customHeight="false" outlineLevel="0" collapsed="false">
      <c r="A1494" s="0" t="n">
        <v>336</v>
      </c>
      <c r="B1494" s="0" t="n">
        <v>14920</v>
      </c>
      <c r="C1494" s="0" t="n">
        <f aca="false">A1494</f>
        <v>336</v>
      </c>
    </row>
    <row r="1495" customFormat="false" ht="13.8" hidden="false" customHeight="false" outlineLevel="0" collapsed="false">
      <c r="A1495" s="0" t="n">
        <v>336</v>
      </c>
      <c r="B1495" s="0" t="n">
        <v>14930</v>
      </c>
      <c r="C1495" s="0" t="n">
        <f aca="false">A1495</f>
        <v>336</v>
      </c>
    </row>
    <row r="1496" customFormat="false" ht="13.8" hidden="false" customHeight="false" outlineLevel="0" collapsed="false">
      <c r="A1496" s="0" t="n">
        <v>336</v>
      </c>
      <c r="B1496" s="0" t="n">
        <v>14940</v>
      </c>
      <c r="C1496" s="0" t="n">
        <f aca="false">A1496</f>
        <v>336</v>
      </c>
    </row>
    <row r="1497" customFormat="false" ht="13.8" hidden="false" customHeight="false" outlineLevel="0" collapsed="false">
      <c r="A1497" s="0" t="n">
        <v>336</v>
      </c>
      <c r="B1497" s="0" t="n">
        <v>14950</v>
      </c>
      <c r="C1497" s="0" t="n">
        <f aca="false">A1497</f>
        <v>336</v>
      </c>
    </row>
    <row r="1498" customFormat="false" ht="13.8" hidden="false" customHeight="false" outlineLevel="0" collapsed="false">
      <c r="A1498" s="0" t="n">
        <v>336</v>
      </c>
      <c r="B1498" s="0" t="n">
        <v>14960</v>
      </c>
      <c r="C1498" s="0" t="n">
        <f aca="false">A1498</f>
        <v>336</v>
      </c>
    </row>
    <row r="1499" customFormat="false" ht="13.8" hidden="false" customHeight="false" outlineLevel="0" collapsed="false">
      <c r="A1499" s="0" t="n">
        <v>336</v>
      </c>
      <c r="B1499" s="0" t="n">
        <v>14970</v>
      </c>
      <c r="C1499" s="0" t="n">
        <f aca="false">A1499</f>
        <v>336</v>
      </c>
    </row>
    <row r="1500" customFormat="false" ht="13.8" hidden="false" customHeight="false" outlineLevel="0" collapsed="false">
      <c r="A1500" s="0" t="n">
        <v>337</v>
      </c>
      <c r="B1500" s="0" t="n">
        <v>14980</v>
      </c>
      <c r="C1500" s="0" t="n">
        <f aca="false">A1500</f>
        <v>337</v>
      </c>
    </row>
    <row r="1501" customFormat="false" ht="13.8" hidden="false" customHeight="false" outlineLevel="0" collapsed="false">
      <c r="A1501" s="0" t="n">
        <v>336</v>
      </c>
      <c r="B1501" s="0" t="n">
        <v>14990</v>
      </c>
      <c r="C1501" s="0" t="n">
        <f aca="false">A1501</f>
        <v>336</v>
      </c>
    </row>
    <row r="1502" customFormat="false" ht="13.8" hidden="false" customHeight="false" outlineLevel="0" collapsed="false">
      <c r="A1502" s="0" t="n">
        <v>336</v>
      </c>
      <c r="B1502" s="0" t="n">
        <v>15000</v>
      </c>
      <c r="C1502" s="0" t="n">
        <f aca="false">A1502</f>
        <v>336</v>
      </c>
    </row>
    <row r="1503" customFormat="false" ht="13.8" hidden="false" customHeight="false" outlineLevel="0" collapsed="false">
      <c r="A1503" s="0" t="n">
        <v>337</v>
      </c>
      <c r="B1503" s="0" t="n">
        <v>15010</v>
      </c>
      <c r="C1503" s="0" t="n">
        <f aca="false">A1503</f>
        <v>337</v>
      </c>
    </row>
    <row r="1504" customFormat="false" ht="13.8" hidden="false" customHeight="false" outlineLevel="0" collapsed="false">
      <c r="A1504" s="0" t="n">
        <v>336</v>
      </c>
      <c r="B1504" s="0" t="n">
        <v>15020</v>
      </c>
      <c r="C1504" s="0" t="n">
        <f aca="false">A1504</f>
        <v>336</v>
      </c>
    </row>
    <row r="1505" customFormat="false" ht="13.8" hidden="false" customHeight="false" outlineLevel="0" collapsed="false">
      <c r="A1505" s="0" t="n">
        <v>336</v>
      </c>
      <c r="B1505" s="0" t="n">
        <v>15030</v>
      </c>
      <c r="C1505" s="0" t="n">
        <f aca="false">A1505</f>
        <v>336</v>
      </c>
    </row>
    <row r="1506" customFormat="false" ht="13.8" hidden="false" customHeight="false" outlineLevel="0" collapsed="false">
      <c r="A1506" s="0" t="n">
        <v>336</v>
      </c>
      <c r="B1506" s="0" t="n">
        <v>15040</v>
      </c>
      <c r="C1506" s="0" t="n">
        <f aca="false">A1506</f>
        <v>336</v>
      </c>
    </row>
    <row r="1507" customFormat="false" ht="13.8" hidden="false" customHeight="false" outlineLevel="0" collapsed="false">
      <c r="A1507" s="0" t="n">
        <v>336</v>
      </c>
      <c r="B1507" s="0" t="n">
        <v>15050</v>
      </c>
      <c r="C1507" s="0" t="n">
        <f aca="false">A1507</f>
        <v>336</v>
      </c>
    </row>
    <row r="1508" customFormat="false" ht="13.8" hidden="false" customHeight="false" outlineLevel="0" collapsed="false">
      <c r="A1508" s="0" t="n">
        <v>336</v>
      </c>
      <c r="B1508" s="0" t="n">
        <v>15060</v>
      </c>
      <c r="C1508" s="0" t="n">
        <f aca="false">A1508</f>
        <v>336</v>
      </c>
    </row>
    <row r="1509" customFormat="false" ht="13.8" hidden="false" customHeight="false" outlineLevel="0" collapsed="false">
      <c r="A1509" s="0" t="n">
        <v>336</v>
      </c>
      <c r="B1509" s="0" t="n">
        <v>15070</v>
      </c>
      <c r="C1509" s="0" t="n">
        <f aca="false">A1509</f>
        <v>336</v>
      </c>
    </row>
    <row r="1510" customFormat="false" ht="13.8" hidden="false" customHeight="false" outlineLevel="0" collapsed="false">
      <c r="A1510" s="0" t="n">
        <v>336</v>
      </c>
      <c r="B1510" s="0" t="n">
        <v>15080</v>
      </c>
      <c r="C1510" s="0" t="n">
        <f aca="false">A1510</f>
        <v>336</v>
      </c>
    </row>
    <row r="1511" customFormat="false" ht="13.8" hidden="false" customHeight="false" outlineLevel="0" collapsed="false">
      <c r="A1511" s="0" t="n">
        <v>336</v>
      </c>
      <c r="B1511" s="0" t="n">
        <v>15090</v>
      </c>
      <c r="C1511" s="0" t="n">
        <f aca="false">A1511</f>
        <v>336</v>
      </c>
    </row>
    <row r="1512" customFormat="false" ht="13.8" hidden="false" customHeight="false" outlineLevel="0" collapsed="false">
      <c r="A1512" s="0" t="n">
        <v>336</v>
      </c>
      <c r="B1512" s="0" t="n">
        <v>15100</v>
      </c>
      <c r="C1512" s="0" t="n">
        <f aca="false">A1512</f>
        <v>336</v>
      </c>
    </row>
    <row r="1513" customFormat="false" ht="13.8" hidden="false" customHeight="false" outlineLevel="0" collapsed="false">
      <c r="A1513" s="0" t="n">
        <v>336</v>
      </c>
      <c r="B1513" s="0" t="n">
        <v>15110</v>
      </c>
      <c r="C1513" s="0" t="n">
        <f aca="false">A1513</f>
        <v>336</v>
      </c>
    </row>
    <row r="1514" customFormat="false" ht="13.8" hidden="false" customHeight="false" outlineLevel="0" collapsed="false">
      <c r="A1514" s="0" t="n">
        <v>336</v>
      </c>
      <c r="B1514" s="0" t="n">
        <v>15120</v>
      </c>
      <c r="C1514" s="0" t="n">
        <f aca="false">A1514</f>
        <v>336</v>
      </c>
    </row>
    <row r="1515" customFormat="false" ht="13.8" hidden="false" customHeight="false" outlineLevel="0" collapsed="false">
      <c r="A1515" s="0" t="n">
        <v>336</v>
      </c>
      <c r="B1515" s="0" t="n">
        <v>15130</v>
      </c>
      <c r="C1515" s="0" t="n">
        <f aca="false">A1515</f>
        <v>336</v>
      </c>
    </row>
    <row r="1516" customFormat="false" ht="13.8" hidden="false" customHeight="false" outlineLevel="0" collapsed="false">
      <c r="A1516" s="0" t="n">
        <v>337</v>
      </c>
      <c r="B1516" s="0" t="n">
        <v>15140</v>
      </c>
      <c r="C1516" s="0" t="n">
        <f aca="false">A1516</f>
        <v>337</v>
      </c>
    </row>
    <row r="1517" customFormat="false" ht="13.8" hidden="false" customHeight="false" outlineLevel="0" collapsed="false">
      <c r="A1517" s="0" t="n">
        <v>336</v>
      </c>
      <c r="B1517" s="0" t="n">
        <v>15150</v>
      </c>
      <c r="C1517" s="0" t="n">
        <f aca="false">A1517</f>
        <v>336</v>
      </c>
    </row>
    <row r="1518" customFormat="false" ht="13.8" hidden="false" customHeight="false" outlineLevel="0" collapsed="false">
      <c r="A1518" s="0" t="n">
        <v>337</v>
      </c>
      <c r="B1518" s="0" t="n">
        <v>15160</v>
      </c>
      <c r="C1518" s="0" t="n">
        <f aca="false">A1518</f>
        <v>337</v>
      </c>
    </row>
    <row r="1519" customFormat="false" ht="13.8" hidden="false" customHeight="false" outlineLevel="0" collapsed="false">
      <c r="A1519" s="0" t="n">
        <v>336</v>
      </c>
      <c r="B1519" s="0" t="n">
        <v>15170</v>
      </c>
      <c r="C1519" s="0" t="n">
        <f aca="false">A1519</f>
        <v>336</v>
      </c>
    </row>
    <row r="1520" customFormat="false" ht="13.8" hidden="false" customHeight="false" outlineLevel="0" collapsed="false">
      <c r="A1520" s="0" t="n">
        <v>336</v>
      </c>
      <c r="B1520" s="0" t="n">
        <v>15180</v>
      </c>
      <c r="C1520" s="0" t="n">
        <f aca="false">A1520</f>
        <v>336</v>
      </c>
    </row>
    <row r="1521" customFormat="false" ht="13.8" hidden="false" customHeight="false" outlineLevel="0" collapsed="false">
      <c r="A1521" s="0" t="n">
        <v>338</v>
      </c>
      <c r="B1521" s="0" t="n">
        <v>15190</v>
      </c>
      <c r="C1521" s="0" t="n">
        <f aca="false">A1521</f>
        <v>338</v>
      </c>
    </row>
    <row r="1522" customFormat="false" ht="13.8" hidden="false" customHeight="false" outlineLevel="0" collapsed="false">
      <c r="A1522" s="0" t="n">
        <v>336</v>
      </c>
      <c r="B1522" s="0" t="n">
        <v>15200</v>
      </c>
      <c r="C1522" s="0" t="n">
        <f aca="false">A1522</f>
        <v>336</v>
      </c>
    </row>
    <row r="1523" customFormat="false" ht="13.8" hidden="false" customHeight="false" outlineLevel="0" collapsed="false">
      <c r="A1523" s="0" t="n">
        <v>336</v>
      </c>
      <c r="B1523" s="0" t="n">
        <v>15210</v>
      </c>
      <c r="C1523" s="0" t="n">
        <f aca="false">A1523</f>
        <v>336</v>
      </c>
    </row>
    <row r="1524" customFormat="false" ht="13.8" hidden="false" customHeight="false" outlineLevel="0" collapsed="false">
      <c r="A1524" s="0" t="n">
        <v>336</v>
      </c>
      <c r="B1524" s="0" t="n">
        <v>15220</v>
      </c>
      <c r="C1524" s="0" t="n">
        <f aca="false">A1524</f>
        <v>336</v>
      </c>
    </row>
    <row r="1525" customFormat="false" ht="13.8" hidden="false" customHeight="false" outlineLevel="0" collapsed="false">
      <c r="A1525" s="0" t="n">
        <v>336</v>
      </c>
      <c r="B1525" s="0" t="n">
        <v>15230</v>
      </c>
      <c r="C1525" s="0" t="n">
        <f aca="false">A1525</f>
        <v>336</v>
      </c>
    </row>
    <row r="1526" customFormat="false" ht="13.8" hidden="false" customHeight="false" outlineLevel="0" collapsed="false">
      <c r="A1526" s="0" t="n">
        <v>336</v>
      </c>
      <c r="B1526" s="0" t="n">
        <v>15240</v>
      </c>
      <c r="C1526" s="0" t="n">
        <f aca="false">A1526</f>
        <v>336</v>
      </c>
    </row>
    <row r="1527" customFormat="false" ht="13.8" hidden="false" customHeight="false" outlineLevel="0" collapsed="false">
      <c r="A1527" s="0" t="n">
        <v>336</v>
      </c>
      <c r="B1527" s="0" t="n">
        <v>15250</v>
      </c>
      <c r="C1527" s="0" t="n">
        <f aca="false">A1527</f>
        <v>336</v>
      </c>
    </row>
    <row r="1528" customFormat="false" ht="13.8" hidden="false" customHeight="false" outlineLevel="0" collapsed="false">
      <c r="A1528" s="0" t="n">
        <v>336</v>
      </c>
      <c r="B1528" s="0" t="n">
        <v>15260</v>
      </c>
      <c r="C1528" s="0" t="n">
        <f aca="false">A1528</f>
        <v>336</v>
      </c>
    </row>
    <row r="1529" customFormat="false" ht="13.8" hidden="false" customHeight="false" outlineLevel="0" collapsed="false">
      <c r="A1529" s="0" t="n">
        <v>336</v>
      </c>
      <c r="B1529" s="0" t="n">
        <v>15270</v>
      </c>
      <c r="C1529" s="0" t="n">
        <f aca="false">A1529</f>
        <v>336</v>
      </c>
    </row>
    <row r="1530" customFormat="false" ht="13.8" hidden="false" customHeight="false" outlineLevel="0" collapsed="false">
      <c r="A1530" s="0" t="n">
        <v>336</v>
      </c>
      <c r="B1530" s="0" t="n">
        <v>15280</v>
      </c>
      <c r="C1530" s="0" t="n">
        <f aca="false">A1530</f>
        <v>336</v>
      </c>
    </row>
    <row r="1531" customFormat="false" ht="13.8" hidden="false" customHeight="false" outlineLevel="0" collapsed="false">
      <c r="A1531" s="0" t="n">
        <v>337</v>
      </c>
      <c r="B1531" s="0" t="n">
        <v>15290</v>
      </c>
      <c r="C1531" s="0" t="n">
        <f aca="false">A1531</f>
        <v>337</v>
      </c>
    </row>
    <row r="1532" customFormat="false" ht="13.8" hidden="false" customHeight="false" outlineLevel="0" collapsed="false">
      <c r="A1532" s="0" t="n">
        <v>332</v>
      </c>
      <c r="B1532" s="0" t="n">
        <v>15300</v>
      </c>
      <c r="C1532" s="0" t="n">
        <f aca="false">A1532</f>
        <v>332</v>
      </c>
    </row>
    <row r="1533" customFormat="false" ht="13.8" hidden="false" customHeight="false" outlineLevel="0" collapsed="false">
      <c r="A1533" s="0" t="n">
        <v>339</v>
      </c>
      <c r="B1533" s="0" t="n">
        <v>15310</v>
      </c>
      <c r="C1533" s="0" t="n">
        <f aca="false">A1533</f>
        <v>339</v>
      </c>
    </row>
    <row r="1534" customFormat="false" ht="13.8" hidden="false" customHeight="false" outlineLevel="0" collapsed="false">
      <c r="A1534" s="0" t="n">
        <v>336</v>
      </c>
      <c r="B1534" s="0" t="n">
        <v>15320</v>
      </c>
      <c r="C1534" s="0" t="n">
        <f aca="false">A1534</f>
        <v>336</v>
      </c>
    </row>
    <row r="1535" customFormat="false" ht="13.8" hidden="false" customHeight="false" outlineLevel="0" collapsed="false">
      <c r="A1535" s="0" t="n">
        <v>336</v>
      </c>
      <c r="B1535" s="0" t="n">
        <v>15330</v>
      </c>
      <c r="C1535" s="0" t="n">
        <f aca="false">A1535</f>
        <v>336</v>
      </c>
    </row>
    <row r="1536" customFormat="false" ht="13.8" hidden="false" customHeight="false" outlineLevel="0" collapsed="false">
      <c r="A1536" s="0" t="n">
        <v>336</v>
      </c>
      <c r="B1536" s="0" t="n">
        <v>15340</v>
      </c>
      <c r="C1536" s="0" t="n">
        <f aca="false">A1536</f>
        <v>336</v>
      </c>
    </row>
    <row r="1537" customFormat="false" ht="13.8" hidden="false" customHeight="false" outlineLevel="0" collapsed="false">
      <c r="A1537" s="0" t="n">
        <v>336</v>
      </c>
      <c r="B1537" s="0" t="n">
        <v>15350</v>
      </c>
      <c r="C1537" s="0" t="n">
        <f aca="false">A1537</f>
        <v>336</v>
      </c>
    </row>
    <row r="1538" customFormat="false" ht="13.8" hidden="false" customHeight="false" outlineLevel="0" collapsed="false">
      <c r="A1538" s="0" t="n">
        <v>336</v>
      </c>
      <c r="B1538" s="0" t="n">
        <v>15360</v>
      </c>
      <c r="C1538" s="0" t="n">
        <f aca="false">A1538</f>
        <v>336</v>
      </c>
    </row>
    <row r="1539" customFormat="false" ht="13.8" hidden="false" customHeight="false" outlineLevel="0" collapsed="false">
      <c r="A1539" s="0" t="n">
        <v>336</v>
      </c>
      <c r="B1539" s="0" t="n">
        <v>15370</v>
      </c>
      <c r="C1539" s="0" t="n">
        <f aca="false">A1539</f>
        <v>336</v>
      </c>
    </row>
    <row r="1540" customFormat="false" ht="13.8" hidden="false" customHeight="false" outlineLevel="0" collapsed="false">
      <c r="A1540" s="0" t="n">
        <v>336</v>
      </c>
      <c r="B1540" s="0" t="n">
        <v>15380</v>
      </c>
      <c r="C1540" s="0" t="n">
        <f aca="false">A1540</f>
        <v>336</v>
      </c>
    </row>
    <row r="1541" customFormat="false" ht="13.8" hidden="false" customHeight="false" outlineLevel="0" collapsed="false">
      <c r="A1541" s="0" t="n">
        <v>336</v>
      </c>
      <c r="B1541" s="0" t="n">
        <v>15390</v>
      </c>
      <c r="C1541" s="0" t="n">
        <f aca="false">A1541</f>
        <v>336</v>
      </c>
    </row>
    <row r="1542" customFormat="false" ht="13.8" hidden="false" customHeight="false" outlineLevel="0" collapsed="false">
      <c r="A1542" s="0" t="n">
        <v>336</v>
      </c>
      <c r="B1542" s="0" t="n">
        <v>15400</v>
      </c>
      <c r="C1542" s="0" t="n">
        <f aca="false">A1542</f>
        <v>336</v>
      </c>
    </row>
    <row r="1543" customFormat="false" ht="13.8" hidden="false" customHeight="false" outlineLevel="0" collapsed="false">
      <c r="A1543" s="0" t="n">
        <v>336</v>
      </c>
      <c r="B1543" s="0" t="n">
        <v>15410</v>
      </c>
      <c r="C1543" s="0" t="n">
        <f aca="false">A1543</f>
        <v>336</v>
      </c>
    </row>
    <row r="1544" customFormat="false" ht="13.8" hidden="false" customHeight="false" outlineLevel="0" collapsed="false">
      <c r="A1544" s="0" t="n">
        <v>337</v>
      </c>
      <c r="B1544" s="0" t="n">
        <v>15420</v>
      </c>
      <c r="C1544" s="0" t="n">
        <f aca="false">A1544</f>
        <v>337</v>
      </c>
    </row>
    <row r="1545" customFormat="false" ht="13.8" hidden="false" customHeight="false" outlineLevel="0" collapsed="false">
      <c r="A1545" s="0" t="n">
        <v>336</v>
      </c>
      <c r="B1545" s="0" t="n">
        <v>15430</v>
      </c>
      <c r="C1545" s="0" t="n">
        <f aca="false">A1545</f>
        <v>336</v>
      </c>
    </row>
    <row r="1546" customFormat="false" ht="13.8" hidden="false" customHeight="false" outlineLevel="0" collapsed="false">
      <c r="A1546" s="0" t="n">
        <v>337</v>
      </c>
      <c r="B1546" s="0" t="n">
        <v>15440</v>
      </c>
      <c r="C1546" s="0" t="n">
        <f aca="false">A1546</f>
        <v>337</v>
      </c>
    </row>
    <row r="1547" customFormat="false" ht="13.8" hidden="false" customHeight="false" outlineLevel="0" collapsed="false">
      <c r="A1547" s="0" t="n">
        <v>337</v>
      </c>
      <c r="B1547" s="0" t="n">
        <v>15450</v>
      </c>
      <c r="C1547" s="0" t="n">
        <f aca="false">A1547</f>
        <v>337</v>
      </c>
    </row>
    <row r="1548" customFormat="false" ht="13.8" hidden="false" customHeight="false" outlineLevel="0" collapsed="false">
      <c r="A1548" s="0" t="n">
        <v>336</v>
      </c>
      <c r="B1548" s="0" t="n">
        <v>15460</v>
      </c>
      <c r="C1548" s="0" t="n">
        <f aca="false">A1548</f>
        <v>336</v>
      </c>
    </row>
    <row r="1549" customFormat="false" ht="13.8" hidden="false" customHeight="false" outlineLevel="0" collapsed="false">
      <c r="A1549" s="0" t="n">
        <v>337</v>
      </c>
      <c r="B1549" s="0" t="n">
        <v>15470</v>
      </c>
      <c r="C1549" s="0" t="n">
        <f aca="false">A1549</f>
        <v>337</v>
      </c>
    </row>
    <row r="1550" customFormat="false" ht="13.8" hidden="false" customHeight="false" outlineLevel="0" collapsed="false">
      <c r="A1550" s="0" t="n">
        <v>336</v>
      </c>
      <c r="B1550" s="0" t="n">
        <v>15480</v>
      </c>
      <c r="C1550" s="0" t="n">
        <f aca="false">A1550</f>
        <v>336</v>
      </c>
    </row>
    <row r="1551" customFormat="false" ht="13.8" hidden="false" customHeight="false" outlineLevel="0" collapsed="false">
      <c r="A1551" s="0" t="n">
        <v>337</v>
      </c>
      <c r="B1551" s="0" t="n">
        <v>15490</v>
      </c>
      <c r="C1551" s="0" t="n">
        <f aca="false">A1551</f>
        <v>337</v>
      </c>
    </row>
    <row r="1552" customFormat="false" ht="13.8" hidden="false" customHeight="false" outlineLevel="0" collapsed="false">
      <c r="A1552" s="0" t="n">
        <v>336</v>
      </c>
      <c r="B1552" s="0" t="n">
        <v>15500</v>
      </c>
      <c r="C1552" s="0" t="n">
        <f aca="false">A1552</f>
        <v>336</v>
      </c>
    </row>
    <row r="1553" customFormat="false" ht="13.8" hidden="false" customHeight="false" outlineLevel="0" collapsed="false">
      <c r="A1553" s="0" t="n">
        <v>337</v>
      </c>
      <c r="B1553" s="0" t="n">
        <v>15510</v>
      </c>
      <c r="C1553" s="0" t="n">
        <f aca="false">A1553</f>
        <v>337</v>
      </c>
    </row>
    <row r="1554" customFormat="false" ht="13.8" hidden="false" customHeight="false" outlineLevel="0" collapsed="false">
      <c r="A1554" s="0" t="n">
        <v>336</v>
      </c>
      <c r="B1554" s="0" t="n">
        <v>15520</v>
      </c>
      <c r="C1554" s="0" t="n">
        <f aca="false">A1554</f>
        <v>336</v>
      </c>
    </row>
    <row r="1555" customFormat="false" ht="13.8" hidden="false" customHeight="false" outlineLevel="0" collapsed="false">
      <c r="A1555" s="0" t="n">
        <v>336</v>
      </c>
      <c r="B1555" s="0" t="n">
        <v>15530</v>
      </c>
      <c r="C1555" s="0" t="n">
        <f aca="false">A1555</f>
        <v>336</v>
      </c>
    </row>
    <row r="1556" customFormat="false" ht="13.8" hidden="false" customHeight="false" outlineLevel="0" collapsed="false">
      <c r="A1556" s="0" t="n">
        <v>336</v>
      </c>
      <c r="B1556" s="0" t="n">
        <v>15540</v>
      </c>
      <c r="C1556" s="0" t="n">
        <f aca="false">A1556</f>
        <v>336</v>
      </c>
    </row>
    <row r="1557" customFormat="false" ht="13.8" hidden="false" customHeight="false" outlineLevel="0" collapsed="false">
      <c r="A1557" s="0" t="n">
        <v>336</v>
      </c>
      <c r="B1557" s="0" t="n">
        <v>15550</v>
      </c>
      <c r="C1557" s="0" t="n">
        <f aca="false">A1557</f>
        <v>336</v>
      </c>
    </row>
    <row r="1558" customFormat="false" ht="13.8" hidden="false" customHeight="false" outlineLevel="0" collapsed="false">
      <c r="A1558" s="0" t="n">
        <v>336</v>
      </c>
      <c r="B1558" s="0" t="n">
        <v>15560</v>
      </c>
      <c r="C1558" s="0" t="n">
        <f aca="false">A1558</f>
        <v>336</v>
      </c>
    </row>
    <row r="1559" customFormat="false" ht="13.8" hidden="false" customHeight="false" outlineLevel="0" collapsed="false">
      <c r="A1559" s="0" t="n">
        <v>336</v>
      </c>
      <c r="B1559" s="0" t="n">
        <v>15570</v>
      </c>
      <c r="C1559" s="0" t="n">
        <f aca="false">A1559</f>
        <v>336</v>
      </c>
    </row>
    <row r="1560" customFormat="false" ht="13.8" hidden="false" customHeight="false" outlineLevel="0" collapsed="false">
      <c r="A1560" s="0" t="n">
        <v>337</v>
      </c>
      <c r="B1560" s="0" t="n">
        <v>15580</v>
      </c>
      <c r="C1560" s="0" t="n">
        <f aca="false">A1560</f>
        <v>337</v>
      </c>
    </row>
    <row r="1561" customFormat="false" ht="13.8" hidden="false" customHeight="false" outlineLevel="0" collapsed="false">
      <c r="A1561" s="0" t="n">
        <v>338</v>
      </c>
      <c r="B1561" s="0" t="n">
        <v>15590</v>
      </c>
      <c r="C1561" s="0" t="n">
        <f aca="false">A1561</f>
        <v>338</v>
      </c>
    </row>
    <row r="1562" customFormat="false" ht="13.8" hidden="false" customHeight="false" outlineLevel="0" collapsed="false">
      <c r="A1562" s="0" t="n">
        <v>336</v>
      </c>
      <c r="B1562" s="0" t="n">
        <v>15600</v>
      </c>
      <c r="C1562" s="0" t="n">
        <f aca="false">A1562</f>
        <v>336</v>
      </c>
    </row>
    <row r="1563" customFormat="false" ht="13.8" hidden="false" customHeight="false" outlineLevel="0" collapsed="false">
      <c r="A1563" s="0" t="n">
        <v>336</v>
      </c>
      <c r="B1563" s="0" t="n">
        <v>15610</v>
      </c>
      <c r="C1563" s="0" t="n">
        <f aca="false">A1563</f>
        <v>336</v>
      </c>
    </row>
    <row r="1564" customFormat="false" ht="13.8" hidden="false" customHeight="false" outlineLevel="0" collapsed="false">
      <c r="A1564" s="0" t="n">
        <v>336</v>
      </c>
      <c r="B1564" s="0" t="n">
        <v>15620</v>
      </c>
      <c r="C1564" s="0" t="n">
        <f aca="false">A1564</f>
        <v>336</v>
      </c>
    </row>
    <row r="1565" customFormat="false" ht="13.8" hidden="false" customHeight="false" outlineLevel="0" collapsed="false">
      <c r="A1565" s="0" t="n">
        <v>336</v>
      </c>
      <c r="B1565" s="0" t="n">
        <v>15630</v>
      </c>
      <c r="C1565" s="0" t="n">
        <f aca="false">A1565</f>
        <v>336</v>
      </c>
    </row>
    <row r="1566" customFormat="false" ht="13.8" hidden="false" customHeight="false" outlineLevel="0" collapsed="false">
      <c r="A1566" s="0" t="n">
        <v>336</v>
      </c>
      <c r="B1566" s="0" t="n">
        <v>15640</v>
      </c>
      <c r="C1566" s="0" t="n">
        <f aca="false">A1566</f>
        <v>336</v>
      </c>
    </row>
    <row r="1567" customFormat="false" ht="13.8" hidden="false" customHeight="false" outlineLevel="0" collapsed="false">
      <c r="A1567" s="0" t="n">
        <v>336</v>
      </c>
      <c r="B1567" s="0" t="n">
        <v>15650</v>
      </c>
      <c r="C1567" s="0" t="n">
        <f aca="false">A1567</f>
        <v>336</v>
      </c>
    </row>
    <row r="1568" customFormat="false" ht="13.8" hidden="false" customHeight="false" outlineLevel="0" collapsed="false">
      <c r="A1568" s="0" t="n">
        <v>336</v>
      </c>
      <c r="B1568" s="0" t="n">
        <v>15660</v>
      </c>
      <c r="C1568" s="0" t="n">
        <f aca="false">A1568</f>
        <v>336</v>
      </c>
    </row>
    <row r="1569" customFormat="false" ht="13.8" hidden="false" customHeight="false" outlineLevel="0" collapsed="false">
      <c r="A1569" s="0" t="n">
        <v>336</v>
      </c>
      <c r="B1569" s="0" t="n">
        <v>15670</v>
      </c>
      <c r="C1569" s="0" t="n">
        <f aca="false">A1569</f>
        <v>336</v>
      </c>
    </row>
    <row r="1570" customFormat="false" ht="13.8" hidden="false" customHeight="false" outlineLevel="0" collapsed="false">
      <c r="A1570" s="0" t="n">
        <v>336</v>
      </c>
      <c r="B1570" s="0" t="n">
        <v>15680</v>
      </c>
      <c r="C1570" s="0" t="n">
        <f aca="false">A1570</f>
        <v>336</v>
      </c>
    </row>
    <row r="1571" customFormat="false" ht="13.8" hidden="false" customHeight="false" outlineLevel="0" collapsed="false">
      <c r="A1571" s="0" t="n">
        <v>338</v>
      </c>
      <c r="B1571" s="0" t="n">
        <v>15690</v>
      </c>
      <c r="C1571" s="0" t="n">
        <f aca="false">A1571</f>
        <v>338</v>
      </c>
    </row>
    <row r="1572" customFormat="false" ht="13.8" hidden="false" customHeight="false" outlineLevel="0" collapsed="false">
      <c r="A1572" s="0" t="n">
        <v>336</v>
      </c>
      <c r="B1572" s="0" t="n">
        <v>15700</v>
      </c>
      <c r="C1572" s="0" t="n">
        <f aca="false">A1572</f>
        <v>336</v>
      </c>
    </row>
    <row r="1573" customFormat="false" ht="13.8" hidden="false" customHeight="false" outlineLevel="0" collapsed="false">
      <c r="A1573" s="0" t="n">
        <v>336</v>
      </c>
      <c r="B1573" s="0" t="n">
        <v>15710</v>
      </c>
      <c r="C1573" s="0" t="n">
        <f aca="false">A1573</f>
        <v>336</v>
      </c>
    </row>
    <row r="1574" customFormat="false" ht="13.8" hidden="false" customHeight="false" outlineLevel="0" collapsed="false">
      <c r="A1574" s="0" t="n">
        <v>337</v>
      </c>
      <c r="B1574" s="0" t="n">
        <v>15720</v>
      </c>
      <c r="C1574" s="0" t="n">
        <f aca="false">A1574</f>
        <v>337</v>
      </c>
    </row>
    <row r="1575" customFormat="false" ht="13.8" hidden="false" customHeight="false" outlineLevel="0" collapsed="false">
      <c r="A1575" s="0" t="n">
        <v>336</v>
      </c>
      <c r="B1575" s="0" t="n">
        <v>15730</v>
      </c>
      <c r="C1575" s="0" t="n">
        <f aca="false">A1575</f>
        <v>336</v>
      </c>
    </row>
    <row r="1576" customFormat="false" ht="13.8" hidden="false" customHeight="false" outlineLevel="0" collapsed="false">
      <c r="A1576" s="0" t="n">
        <v>336</v>
      </c>
      <c r="B1576" s="0" t="n">
        <v>15740</v>
      </c>
      <c r="C1576" s="0" t="n">
        <f aca="false">A1576</f>
        <v>336</v>
      </c>
    </row>
    <row r="1577" customFormat="false" ht="13.8" hidden="false" customHeight="false" outlineLevel="0" collapsed="false">
      <c r="A1577" s="0" t="n">
        <v>336</v>
      </c>
      <c r="B1577" s="0" t="n">
        <v>15750</v>
      </c>
      <c r="C1577" s="0" t="n">
        <f aca="false">A1577</f>
        <v>336</v>
      </c>
    </row>
    <row r="1578" customFormat="false" ht="13.8" hidden="false" customHeight="false" outlineLevel="0" collapsed="false">
      <c r="A1578" s="0" t="n">
        <v>337</v>
      </c>
      <c r="B1578" s="0" t="n">
        <v>15760</v>
      </c>
      <c r="C1578" s="0" t="n">
        <f aca="false">A1578</f>
        <v>337</v>
      </c>
    </row>
    <row r="1579" customFormat="false" ht="13.8" hidden="false" customHeight="false" outlineLevel="0" collapsed="false">
      <c r="A1579" s="0" t="n">
        <v>336</v>
      </c>
      <c r="B1579" s="0" t="n">
        <v>15770</v>
      </c>
      <c r="C1579" s="0" t="n">
        <f aca="false">A1579</f>
        <v>336</v>
      </c>
    </row>
    <row r="1580" customFormat="false" ht="13.8" hidden="false" customHeight="false" outlineLevel="0" collapsed="false">
      <c r="A1580" s="0" t="n">
        <v>336</v>
      </c>
      <c r="B1580" s="0" t="n">
        <v>15780</v>
      </c>
      <c r="C1580" s="0" t="n">
        <f aca="false">A1580</f>
        <v>336</v>
      </c>
    </row>
    <row r="1581" customFormat="false" ht="13.8" hidden="false" customHeight="false" outlineLevel="0" collapsed="false">
      <c r="A1581" s="0" t="n">
        <v>336</v>
      </c>
      <c r="B1581" s="0" t="n">
        <v>15790</v>
      </c>
      <c r="C1581" s="0" t="n">
        <f aca="false">A1581</f>
        <v>336</v>
      </c>
    </row>
    <row r="1582" customFormat="false" ht="13.8" hidden="false" customHeight="false" outlineLevel="0" collapsed="false">
      <c r="A1582" s="0" t="n">
        <v>336</v>
      </c>
      <c r="B1582" s="0" t="n">
        <v>15800</v>
      </c>
      <c r="C1582" s="0" t="n">
        <f aca="false">A1582</f>
        <v>336</v>
      </c>
    </row>
    <row r="1583" customFormat="false" ht="13.8" hidden="false" customHeight="false" outlineLevel="0" collapsed="false">
      <c r="A1583" s="0" t="n">
        <v>336</v>
      </c>
      <c r="B1583" s="0" t="n">
        <v>15810</v>
      </c>
      <c r="C1583" s="0" t="n">
        <f aca="false">A1583</f>
        <v>336</v>
      </c>
    </row>
    <row r="1584" customFormat="false" ht="13.8" hidden="false" customHeight="false" outlineLevel="0" collapsed="false">
      <c r="A1584" s="0" t="n">
        <v>337</v>
      </c>
      <c r="B1584" s="0" t="n">
        <v>15820</v>
      </c>
      <c r="C1584" s="0" t="n">
        <f aca="false">A1584</f>
        <v>337</v>
      </c>
    </row>
    <row r="1585" customFormat="false" ht="13.8" hidden="false" customHeight="false" outlineLevel="0" collapsed="false">
      <c r="A1585" s="0" t="n">
        <v>336</v>
      </c>
      <c r="B1585" s="0" t="n">
        <v>15830</v>
      </c>
      <c r="C1585" s="0" t="n">
        <f aca="false">A1585</f>
        <v>336</v>
      </c>
    </row>
    <row r="1586" customFormat="false" ht="13.8" hidden="false" customHeight="false" outlineLevel="0" collapsed="false">
      <c r="A1586" s="0" t="n">
        <v>336</v>
      </c>
      <c r="B1586" s="0" t="n">
        <v>15840</v>
      </c>
      <c r="C1586" s="0" t="n">
        <f aca="false">A1586</f>
        <v>336</v>
      </c>
    </row>
    <row r="1587" customFormat="false" ht="13.8" hidden="false" customHeight="false" outlineLevel="0" collapsed="false">
      <c r="A1587" s="0" t="n">
        <v>336</v>
      </c>
      <c r="B1587" s="0" t="n">
        <v>15850</v>
      </c>
      <c r="C1587" s="0" t="n">
        <f aca="false">A1587</f>
        <v>336</v>
      </c>
    </row>
    <row r="1588" customFormat="false" ht="13.8" hidden="false" customHeight="false" outlineLevel="0" collapsed="false">
      <c r="A1588" s="0" t="n">
        <v>336</v>
      </c>
      <c r="B1588" s="0" t="n">
        <v>15860</v>
      </c>
      <c r="C1588" s="0" t="n">
        <f aca="false">A1588</f>
        <v>336</v>
      </c>
    </row>
    <row r="1589" customFormat="false" ht="13.8" hidden="false" customHeight="false" outlineLevel="0" collapsed="false">
      <c r="A1589" s="0" t="n">
        <v>336</v>
      </c>
      <c r="B1589" s="0" t="n">
        <v>15870</v>
      </c>
      <c r="C1589" s="0" t="n">
        <f aca="false">A1589</f>
        <v>336</v>
      </c>
    </row>
    <row r="1590" customFormat="false" ht="13.8" hidden="false" customHeight="false" outlineLevel="0" collapsed="false">
      <c r="A1590" s="0" t="n">
        <v>336</v>
      </c>
      <c r="B1590" s="0" t="n">
        <v>15880</v>
      </c>
      <c r="C1590" s="0" t="n">
        <f aca="false">A1590</f>
        <v>336</v>
      </c>
    </row>
    <row r="1591" customFormat="false" ht="13.8" hidden="false" customHeight="false" outlineLevel="0" collapsed="false">
      <c r="A1591" s="0" t="n">
        <v>336</v>
      </c>
      <c r="B1591" s="0" t="n">
        <v>15890</v>
      </c>
      <c r="C1591" s="0" t="n">
        <f aca="false">A1591</f>
        <v>336</v>
      </c>
    </row>
    <row r="1592" customFormat="false" ht="13.8" hidden="false" customHeight="false" outlineLevel="0" collapsed="false">
      <c r="A1592" s="0" t="n">
        <v>336</v>
      </c>
      <c r="B1592" s="0" t="n">
        <v>15900</v>
      </c>
      <c r="C1592" s="0" t="n">
        <f aca="false">A1592</f>
        <v>336</v>
      </c>
    </row>
    <row r="1593" customFormat="false" ht="13.8" hidden="false" customHeight="false" outlineLevel="0" collapsed="false">
      <c r="A1593" s="0" t="n">
        <v>336</v>
      </c>
      <c r="B1593" s="0" t="n">
        <v>15910</v>
      </c>
      <c r="C1593" s="0" t="n">
        <f aca="false">A1593</f>
        <v>336</v>
      </c>
    </row>
    <row r="1594" customFormat="false" ht="13.8" hidden="false" customHeight="false" outlineLevel="0" collapsed="false">
      <c r="A1594" s="0" t="n">
        <v>336</v>
      </c>
      <c r="B1594" s="0" t="n">
        <v>15920</v>
      </c>
      <c r="C1594" s="0" t="n">
        <f aca="false">A1594</f>
        <v>336</v>
      </c>
    </row>
    <row r="1595" customFormat="false" ht="13.8" hidden="false" customHeight="false" outlineLevel="0" collapsed="false">
      <c r="A1595" s="0" t="n">
        <v>336</v>
      </c>
      <c r="B1595" s="0" t="n">
        <v>15930</v>
      </c>
      <c r="C1595" s="0" t="n">
        <f aca="false">A1595</f>
        <v>336</v>
      </c>
    </row>
    <row r="1596" customFormat="false" ht="13.8" hidden="false" customHeight="false" outlineLevel="0" collapsed="false">
      <c r="A1596" s="0" t="n">
        <v>336</v>
      </c>
      <c r="B1596" s="0" t="n">
        <v>15940</v>
      </c>
      <c r="C1596" s="0" t="n">
        <f aca="false">A1596</f>
        <v>336</v>
      </c>
    </row>
    <row r="1597" customFormat="false" ht="13.8" hidden="false" customHeight="false" outlineLevel="0" collapsed="false">
      <c r="A1597" s="0" t="n">
        <v>336</v>
      </c>
      <c r="B1597" s="0" t="n">
        <v>15950</v>
      </c>
      <c r="C1597" s="0" t="n">
        <f aca="false">A1597</f>
        <v>336</v>
      </c>
    </row>
    <row r="1598" customFormat="false" ht="13.8" hidden="false" customHeight="false" outlineLevel="0" collapsed="false">
      <c r="A1598" s="0" t="n">
        <v>336</v>
      </c>
      <c r="B1598" s="0" t="n">
        <v>15960</v>
      </c>
      <c r="C1598" s="0" t="n">
        <f aca="false">A1598</f>
        <v>336</v>
      </c>
    </row>
    <row r="1599" customFormat="false" ht="13.8" hidden="false" customHeight="false" outlineLevel="0" collapsed="false">
      <c r="A1599" s="0" t="n">
        <v>336</v>
      </c>
      <c r="B1599" s="0" t="n">
        <v>15970</v>
      </c>
      <c r="C1599" s="0" t="n">
        <f aca="false">A1599</f>
        <v>336</v>
      </c>
    </row>
    <row r="1600" customFormat="false" ht="13.8" hidden="false" customHeight="false" outlineLevel="0" collapsed="false">
      <c r="A1600" s="0" t="n">
        <v>336</v>
      </c>
      <c r="B1600" s="0" t="n">
        <v>15980</v>
      </c>
      <c r="C1600" s="0" t="n">
        <f aca="false">A1600</f>
        <v>336</v>
      </c>
    </row>
    <row r="1601" customFormat="false" ht="13.8" hidden="false" customHeight="false" outlineLevel="0" collapsed="false">
      <c r="A1601" s="0" t="n">
        <v>336</v>
      </c>
      <c r="B1601" s="0" t="n">
        <v>15990</v>
      </c>
      <c r="C1601" s="0" t="n">
        <f aca="false">A1601</f>
        <v>336</v>
      </c>
    </row>
    <row r="1602" customFormat="false" ht="13.8" hidden="false" customHeight="false" outlineLevel="0" collapsed="false">
      <c r="A1602" s="0" t="n">
        <v>336</v>
      </c>
      <c r="B1602" s="0" t="n">
        <v>16000</v>
      </c>
      <c r="C1602" s="0" t="n">
        <f aca="false">A1602</f>
        <v>336</v>
      </c>
    </row>
    <row r="1603" customFormat="false" ht="13.8" hidden="false" customHeight="false" outlineLevel="0" collapsed="false">
      <c r="A1603" s="0" t="n">
        <v>336</v>
      </c>
      <c r="B1603" s="0" t="n">
        <v>16010</v>
      </c>
      <c r="C1603" s="0" t="n">
        <f aca="false">A1603</f>
        <v>336</v>
      </c>
    </row>
    <row r="1604" customFormat="false" ht="13.8" hidden="false" customHeight="false" outlineLevel="0" collapsed="false">
      <c r="A1604" s="0" t="n">
        <v>336</v>
      </c>
      <c r="B1604" s="0" t="n">
        <v>16020</v>
      </c>
      <c r="C1604" s="0" t="n">
        <f aca="false">A1604</f>
        <v>336</v>
      </c>
    </row>
    <row r="1605" customFormat="false" ht="13.8" hidden="false" customHeight="false" outlineLevel="0" collapsed="false">
      <c r="A1605" s="0" t="n">
        <v>336</v>
      </c>
      <c r="B1605" s="0" t="n">
        <v>16030</v>
      </c>
      <c r="C1605" s="0" t="n">
        <f aca="false">A1605</f>
        <v>336</v>
      </c>
    </row>
    <row r="1606" customFormat="false" ht="13.8" hidden="false" customHeight="false" outlineLevel="0" collapsed="false">
      <c r="A1606" s="0" t="n">
        <v>336</v>
      </c>
      <c r="B1606" s="0" t="n">
        <v>16040</v>
      </c>
      <c r="C1606" s="0" t="n">
        <f aca="false">A1606</f>
        <v>336</v>
      </c>
    </row>
    <row r="1607" customFormat="false" ht="13.8" hidden="false" customHeight="false" outlineLevel="0" collapsed="false">
      <c r="A1607" s="0" t="n">
        <v>339</v>
      </c>
      <c r="B1607" s="0" t="n">
        <v>16050</v>
      </c>
      <c r="C1607" s="0" t="n">
        <f aca="false">A1607</f>
        <v>339</v>
      </c>
    </row>
    <row r="1608" customFormat="false" ht="13.8" hidden="false" customHeight="false" outlineLevel="0" collapsed="false">
      <c r="A1608" s="0" t="n">
        <v>336</v>
      </c>
      <c r="B1608" s="0" t="n">
        <v>16060</v>
      </c>
      <c r="C1608" s="0" t="n">
        <f aca="false">A1608</f>
        <v>336</v>
      </c>
    </row>
    <row r="1609" customFormat="false" ht="13.8" hidden="false" customHeight="false" outlineLevel="0" collapsed="false">
      <c r="A1609" s="0" t="n">
        <v>336</v>
      </c>
      <c r="B1609" s="0" t="n">
        <v>16070</v>
      </c>
      <c r="C1609" s="0" t="n">
        <f aca="false">A1609</f>
        <v>336</v>
      </c>
    </row>
    <row r="1610" customFormat="false" ht="13.8" hidden="false" customHeight="false" outlineLevel="0" collapsed="false">
      <c r="A1610" s="0" t="n">
        <v>336</v>
      </c>
      <c r="B1610" s="0" t="n">
        <v>16080</v>
      </c>
      <c r="C1610" s="0" t="n">
        <f aca="false">A1610</f>
        <v>336</v>
      </c>
    </row>
    <row r="1611" customFormat="false" ht="13.8" hidden="false" customHeight="false" outlineLevel="0" collapsed="false">
      <c r="A1611" s="0" t="n">
        <v>336</v>
      </c>
      <c r="B1611" s="0" t="n">
        <v>16090</v>
      </c>
      <c r="C1611" s="0" t="n">
        <f aca="false">A1611</f>
        <v>336</v>
      </c>
    </row>
    <row r="1612" customFormat="false" ht="13.8" hidden="false" customHeight="false" outlineLevel="0" collapsed="false">
      <c r="A1612" s="0" t="n">
        <v>336</v>
      </c>
      <c r="B1612" s="0" t="n">
        <v>16100</v>
      </c>
      <c r="C1612" s="0" t="n">
        <f aca="false">A1612</f>
        <v>336</v>
      </c>
    </row>
    <row r="1613" customFormat="false" ht="13.8" hidden="false" customHeight="false" outlineLevel="0" collapsed="false">
      <c r="A1613" s="0" t="n">
        <v>337</v>
      </c>
      <c r="B1613" s="0" t="n">
        <v>16110</v>
      </c>
      <c r="C1613" s="0" t="n">
        <f aca="false">A1613</f>
        <v>337</v>
      </c>
    </row>
    <row r="1614" customFormat="false" ht="13.8" hidden="false" customHeight="false" outlineLevel="0" collapsed="false">
      <c r="A1614" s="0" t="n">
        <v>336</v>
      </c>
      <c r="B1614" s="0" t="n">
        <v>16120</v>
      </c>
      <c r="C1614" s="0" t="n">
        <f aca="false">A1614</f>
        <v>336</v>
      </c>
    </row>
    <row r="1615" customFormat="false" ht="13.8" hidden="false" customHeight="false" outlineLevel="0" collapsed="false">
      <c r="A1615" s="0" t="n">
        <v>336</v>
      </c>
      <c r="B1615" s="0" t="n">
        <v>16130</v>
      </c>
      <c r="C1615" s="0" t="n">
        <f aca="false">A1615</f>
        <v>336</v>
      </c>
    </row>
    <row r="1616" customFormat="false" ht="13.8" hidden="false" customHeight="false" outlineLevel="0" collapsed="false">
      <c r="A1616" s="0" t="n">
        <v>336</v>
      </c>
      <c r="B1616" s="0" t="n">
        <v>16140</v>
      </c>
      <c r="C1616" s="0" t="n">
        <f aca="false">A1616</f>
        <v>336</v>
      </c>
    </row>
    <row r="1617" customFormat="false" ht="13.8" hidden="false" customHeight="false" outlineLevel="0" collapsed="false">
      <c r="A1617" s="0" t="n">
        <v>336</v>
      </c>
      <c r="B1617" s="0" t="n">
        <v>16150</v>
      </c>
      <c r="C1617" s="0" t="n">
        <f aca="false">A1617</f>
        <v>336</v>
      </c>
    </row>
    <row r="1618" customFormat="false" ht="13.8" hidden="false" customHeight="false" outlineLevel="0" collapsed="false">
      <c r="A1618" s="0" t="n">
        <v>336</v>
      </c>
      <c r="B1618" s="0" t="n">
        <v>16160</v>
      </c>
      <c r="C1618" s="0" t="n">
        <f aca="false">A1618</f>
        <v>336</v>
      </c>
    </row>
    <row r="1619" customFormat="false" ht="13.8" hidden="false" customHeight="false" outlineLevel="0" collapsed="false">
      <c r="A1619" s="0" t="n">
        <v>336</v>
      </c>
      <c r="B1619" s="0" t="n">
        <v>16170</v>
      </c>
      <c r="C1619" s="0" t="n">
        <f aca="false">A1619</f>
        <v>336</v>
      </c>
    </row>
    <row r="1620" customFormat="false" ht="13.8" hidden="false" customHeight="false" outlineLevel="0" collapsed="false">
      <c r="A1620" s="0" t="n">
        <v>336</v>
      </c>
      <c r="B1620" s="0" t="n">
        <v>16180</v>
      </c>
      <c r="C1620" s="0" t="n">
        <f aca="false">A1620</f>
        <v>336</v>
      </c>
    </row>
    <row r="1621" customFormat="false" ht="13.8" hidden="false" customHeight="false" outlineLevel="0" collapsed="false">
      <c r="A1621" s="0" t="n">
        <v>336</v>
      </c>
      <c r="B1621" s="0" t="n">
        <v>16190</v>
      </c>
      <c r="C1621" s="0" t="n">
        <f aca="false">A1621</f>
        <v>336</v>
      </c>
    </row>
    <row r="1622" customFormat="false" ht="13.8" hidden="false" customHeight="false" outlineLevel="0" collapsed="false">
      <c r="A1622" s="0" t="n">
        <v>336</v>
      </c>
      <c r="B1622" s="0" t="n">
        <v>16200</v>
      </c>
      <c r="C1622" s="0" t="n">
        <f aca="false">A1622</f>
        <v>336</v>
      </c>
    </row>
    <row r="1623" customFormat="false" ht="13.8" hidden="false" customHeight="false" outlineLevel="0" collapsed="false">
      <c r="A1623" s="0" t="n">
        <v>336</v>
      </c>
      <c r="B1623" s="0" t="n">
        <v>16210</v>
      </c>
      <c r="C1623" s="0" t="n">
        <f aca="false">A1623</f>
        <v>336</v>
      </c>
    </row>
    <row r="1624" customFormat="false" ht="13.8" hidden="false" customHeight="false" outlineLevel="0" collapsed="false">
      <c r="A1624" s="0" t="n">
        <v>336</v>
      </c>
      <c r="B1624" s="0" t="n">
        <v>16220</v>
      </c>
      <c r="C1624" s="0" t="n">
        <f aca="false">A1624</f>
        <v>336</v>
      </c>
    </row>
    <row r="1625" customFormat="false" ht="13.8" hidden="false" customHeight="false" outlineLevel="0" collapsed="false">
      <c r="A1625" s="0" t="n">
        <v>336</v>
      </c>
      <c r="B1625" s="0" t="n">
        <v>16230</v>
      </c>
      <c r="C1625" s="0" t="n">
        <f aca="false">A1625</f>
        <v>336</v>
      </c>
    </row>
    <row r="1626" customFormat="false" ht="13.8" hidden="false" customHeight="false" outlineLevel="0" collapsed="false">
      <c r="A1626" s="0" t="n">
        <v>336</v>
      </c>
      <c r="B1626" s="0" t="n">
        <v>16240</v>
      </c>
      <c r="C1626" s="0" t="n">
        <f aca="false">A1626</f>
        <v>336</v>
      </c>
    </row>
    <row r="1627" customFormat="false" ht="13.8" hidden="false" customHeight="false" outlineLevel="0" collapsed="false">
      <c r="A1627" s="0" t="n">
        <v>336</v>
      </c>
      <c r="B1627" s="0" t="n">
        <v>16250</v>
      </c>
      <c r="C1627" s="0" t="n">
        <f aca="false">A1627</f>
        <v>336</v>
      </c>
    </row>
    <row r="1628" customFormat="false" ht="13.8" hidden="false" customHeight="false" outlineLevel="0" collapsed="false">
      <c r="A1628" s="0" t="n">
        <v>336</v>
      </c>
      <c r="B1628" s="0" t="n">
        <v>16260</v>
      </c>
      <c r="C1628" s="0" t="n">
        <f aca="false">A1628</f>
        <v>336</v>
      </c>
    </row>
    <row r="1629" customFormat="false" ht="13.8" hidden="false" customHeight="false" outlineLevel="0" collapsed="false">
      <c r="A1629" s="0" t="n">
        <v>336</v>
      </c>
      <c r="B1629" s="0" t="n">
        <v>16270</v>
      </c>
      <c r="C1629" s="0" t="n">
        <f aca="false">A1629</f>
        <v>336</v>
      </c>
    </row>
    <row r="1630" customFormat="false" ht="13.8" hidden="false" customHeight="false" outlineLevel="0" collapsed="false">
      <c r="A1630" s="0" t="n">
        <v>336</v>
      </c>
      <c r="B1630" s="0" t="n">
        <v>16280</v>
      </c>
      <c r="C1630" s="0" t="n">
        <f aca="false">A1630</f>
        <v>336</v>
      </c>
    </row>
    <row r="1631" customFormat="false" ht="13.8" hidden="false" customHeight="false" outlineLevel="0" collapsed="false">
      <c r="A1631" s="0" t="n">
        <v>336</v>
      </c>
      <c r="B1631" s="0" t="n">
        <v>16290</v>
      </c>
      <c r="C1631" s="0" t="n">
        <f aca="false">A1631</f>
        <v>336</v>
      </c>
    </row>
    <row r="1632" customFormat="false" ht="13.8" hidden="false" customHeight="false" outlineLevel="0" collapsed="false">
      <c r="A1632" s="0" t="n">
        <v>336</v>
      </c>
      <c r="B1632" s="0" t="n">
        <v>16300</v>
      </c>
      <c r="C1632" s="0" t="n">
        <f aca="false">A1632</f>
        <v>336</v>
      </c>
    </row>
    <row r="1633" customFormat="false" ht="13.8" hidden="false" customHeight="false" outlineLevel="0" collapsed="false">
      <c r="A1633" s="0" t="n">
        <v>336</v>
      </c>
      <c r="B1633" s="0" t="n">
        <v>16310</v>
      </c>
      <c r="C1633" s="0" t="n">
        <f aca="false">A1633</f>
        <v>336</v>
      </c>
    </row>
    <row r="1634" customFormat="false" ht="13.8" hidden="false" customHeight="false" outlineLevel="0" collapsed="false">
      <c r="A1634" s="0" t="n">
        <v>336</v>
      </c>
      <c r="B1634" s="0" t="n">
        <v>16320</v>
      </c>
      <c r="C1634" s="0" t="n">
        <f aca="false">A1634</f>
        <v>336</v>
      </c>
    </row>
    <row r="1635" customFormat="false" ht="13.8" hidden="false" customHeight="false" outlineLevel="0" collapsed="false">
      <c r="A1635" s="0" t="n">
        <v>336</v>
      </c>
      <c r="B1635" s="0" t="n">
        <v>16330</v>
      </c>
      <c r="C1635" s="0" t="n">
        <f aca="false">A1635</f>
        <v>336</v>
      </c>
    </row>
    <row r="1636" customFormat="false" ht="13.8" hidden="false" customHeight="false" outlineLevel="0" collapsed="false">
      <c r="A1636" s="0" t="n">
        <v>336</v>
      </c>
      <c r="B1636" s="0" t="n">
        <v>16340</v>
      </c>
      <c r="C1636" s="0" t="n">
        <f aca="false">A1636</f>
        <v>336</v>
      </c>
    </row>
    <row r="1637" customFormat="false" ht="13.8" hidden="false" customHeight="false" outlineLevel="0" collapsed="false">
      <c r="A1637" s="0" t="n">
        <v>336</v>
      </c>
      <c r="B1637" s="0" t="n">
        <v>16350</v>
      </c>
      <c r="C1637" s="0" t="n">
        <f aca="false">A1637</f>
        <v>336</v>
      </c>
    </row>
    <row r="1638" customFormat="false" ht="13.8" hidden="false" customHeight="false" outlineLevel="0" collapsed="false">
      <c r="A1638" s="0" t="n">
        <v>336</v>
      </c>
      <c r="B1638" s="0" t="n">
        <v>16360</v>
      </c>
      <c r="C1638" s="0" t="n">
        <f aca="false">A1638</f>
        <v>336</v>
      </c>
    </row>
    <row r="1639" customFormat="false" ht="13.8" hidden="false" customHeight="false" outlineLevel="0" collapsed="false">
      <c r="A1639" s="0" t="n">
        <v>336</v>
      </c>
      <c r="B1639" s="0" t="n">
        <v>16370</v>
      </c>
      <c r="C1639" s="0" t="n">
        <f aca="false">A1639</f>
        <v>336</v>
      </c>
    </row>
    <row r="1640" customFormat="false" ht="13.8" hidden="false" customHeight="false" outlineLevel="0" collapsed="false">
      <c r="A1640" s="0" t="n">
        <v>336</v>
      </c>
      <c r="B1640" s="0" t="n">
        <v>16380</v>
      </c>
      <c r="C1640" s="0" t="n">
        <f aca="false">A1640</f>
        <v>336</v>
      </c>
    </row>
    <row r="1641" customFormat="false" ht="13.8" hidden="false" customHeight="false" outlineLevel="0" collapsed="false">
      <c r="A1641" s="0" t="n">
        <v>336</v>
      </c>
      <c r="B1641" s="0" t="n">
        <v>16390</v>
      </c>
      <c r="C1641" s="0" t="n">
        <f aca="false">A1641</f>
        <v>336</v>
      </c>
    </row>
    <row r="1642" customFormat="false" ht="13.8" hidden="false" customHeight="false" outlineLevel="0" collapsed="false">
      <c r="A1642" s="0" t="n">
        <v>336</v>
      </c>
      <c r="B1642" s="0" t="n">
        <v>16400</v>
      </c>
      <c r="C1642" s="0" t="n">
        <f aca="false">A1642</f>
        <v>336</v>
      </c>
    </row>
    <row r="1643" customFormat="false" ht="13.8" hidden="false" customHeight="false" outlineLevel="0" collapsed="false">
      <c r="A1643" s="0" t="n">
        <v>336</v>
      </c>
      <c r="B1643" s="0" t="n">
        <v>16410</v>
      </c>
      <c r="C1643" s="0" t="n">
        <f aca="false">A1643</f>
        <v>336</v>
      </c>
    </row>
    <row r="1644" customFormat="false" ht="13.8" hidden="false" customHeight="false" outlineLevel="0" collapsed="false">
      <c r="A1644" s="0" t="n">
        <v>336</v>
      </c>
      <c r="B1644" s="0" t="n">
        <v>16420</v>
      </c>
      <c r="C1644" s="0" t="n">
        <f aca="false">A1644</f>
        <v>336</v>
      </c>
    </row>
    <row r="1645" customFormat="false" ht="13.8" hidden="false" customHeight="false" outlineLevel="0" collapsed="false">
      <c r="A1645" s="0" t="n">
        <v>336</v>
      </c>
      <c r="B1645" s="0" t="n">
        <v>16430</v>
      </c>
      <c r="C1645" s="0" t="n">
        <f aca="false">A1645</f>
        <v>336</v>
      </c>
    </row>
    <row r="1646" customFormat="false" ht="13.8" hidden="false" customHeight="false" outlineLevel="0" collapsed="false">
      <c r="A1646" s="0" t="n">
        <v>336</v>
      </c>
      <c r="B1646" s="0" t="n">
        <v>16440</v>
      </c>
      <c r="C1646" s="0" t="n">
        <f aca="false">A1646</f>
        <v>336</v>
      </c>
    </row>
    <row r="1647" customFormat="false" ht="13.8" hidden="false" customHeight="false" outlineLevel="0" collapsed="false">
      <c r="A1647" s="0" t="n">
        <v>336</v>
      </c>
      <c r="B1647" s="0" t="n">
        <v>16450</v>
      </c>
      <c r="C1647" s="0" t="n">
        <f aca="false">A1647</f>
        <v>336</v>
      </c>
    </row>
    <row r="1648" customFormat="false" ht="13.8" hidden="false" customHeight="false" outlineLevel="0" collapsed="false">
      <c r="A1648" s="0" t="n">
        <v>336</v>
      </c>
      <c r="B1648" s="0" t="n">
        <v>16460</v>
      </c>
      <c r="C1648" s="0" t="n">
        <f aca="false">A1648</f>
        <v>336</v>
      </c>
    </row>
    <row r="1649" customFormat="false" ht="13.8" hidden="false" customHeight="false" outlineLevel="0" collapsed="false">
      <c r="A1649" s="0" t="n">
        <v>336</v>
      </c>
      <c r="B1649" s="0" t="n">
        <v>16470</v>
      </c>
      <c r="C1649" s="0" t="n">
        <f aca="false">A1649</f>
        <v>336</v>
      </c>
    </row>
    <row r="1650" customFormat="false" ht="13.8" hidden="false" customHeight="false" outlineLevel="0" collapsed="false">
      <c r="A1650" s="0" t="n">
        <v>336</v>
      </c>
      <c r="B1650" s="0" t="n">
        <v>16480</v>
      </c>
      <c r="C1650" s="0" t="n">
        <f aca="false">A1650</f>
        <v>336</v>
      </c>
    </row>
    <row r="1651" customFormat="false" ht="13.8" hidden="false" customHeight="false" outlineLevel="0" collapsed="false">
      <c r="A1651" s="0" t="n">
        <v>336</v>
      </c>
      <c r="B1651" s="0" t="n">
        <v>16490</v>
      </c>
      <c r="C1651" s="0" t="n">
        <f aca="false">A1651</f>
        <v>336</v>
      </c>
    </row>
    <row r="1652" customFormat="false" ht="13.8" hidden="false" customHeight="false" outlineLevel="0" collapsed="false">
      <c r="A1652" s="0" t="n">
        <v>336</v>
      </c>
      <c r="B1652" s="0" t="n">
        <v>16500</v>
      </c>
      <c r="C1652" s="0" t="n">
        <f aca="false">A1652</f>
        <v>336</v>
      </c>
    </row>
    <row r="1653" customFormat="false" ht="13.8" hidden="false" customHeight="false" outlineLevel="0" collapsed="false">
      <c r="A1653" s="0" t="n">
        <v>336</v>
      </c>
      <c r="B1653" s="0" t="n">
        <v>16510</v>
      </c>
      <c r="C1653" s="0" t="n">
        <f aca="false">A1653</f>
        <v>336</v>
      </c>
    </row>
    <row r="1654" customFormat="false" ht="13.8" hidden="false" customHeight="false" outlineLevel="0" collapsed="false">
      <c r="A1654" s="0" t="n">
        <v>336</v>
      </c>
      <c r="B1654" s="0" t="n">
        <v>16520</v>
      </c>
      <c r="C1654" s="0" t="n">
        <f aca="false">A1654</f>
        <v>336</v>
      </c>
    </row>
    <row r="1655" customFormat="false" ht="13.8" hidden="false" customHeight="false" outlineLevel="0" collapsed="false">
      <c r="A1655" s="0" t="n">
        <v>336</v>
      </c>
      <c r="B1655" s="0" t="n">
        <v>16530</v>
      </c>
      <c r="C1655" s="0" t="n">
        <f aca="false">A1655</f>
        <v>336</v>
      </c>
    </row>
    <row r="1656" customFormat="false" ht="13.8" hidden="false" customHeight="false" outlineLevel="0" collapsed="false">
      <c r="A1656" s="0" t="n">
        <v>336</v>
      </c>
      <c r="B1656" s="0" t="n">
        <v>16540</v>
      </c>
      <c r="C1656" s="0" t="n">
        <f aca="false">A1656</f>
        <v>336</v>
      </c>
    </row>
    <row r="1657" customFormat="false" ht="13.8" hidden="false" customHeight="false" outlineLevel="0" collapsed="false">
      <c r="A1657" s="0" t="n">
        <v>336</v>
      </c>
      <c r="B1657" s="0" t="n">
        <v>16550</v>
      </c>
      <c r="C1657" s="0" t="n">
        <f aca="false">A1657</f>
        <v>336</v>
      </c>
    </row>
    <row r="1658" customFormat="false" ht="13.8" hidden="false" customHeight="false" outlineLevel="0" collapsed="false">
      <c r="A1658" s="0" t="n">
        <v>337</v>
      </c>
      <c r="B1658" s="0" t="n">
        <v>16560</v>
      </c>
      <c r="C1658" s="0" t="n">
        <f aca="false">A1658</f>
        <v>337</v>
      </c>
    </row>
    <row r="1659" customFormat="false" ht="13.8" hidden="false" customHeight="false" outlineLevel="0" collapsed="false">
      <c r="A1659" s="0" t="n">
        <v>336</v>
      </c>
      <c r="B1659" s="0" t="n">
        <v>16570</v>
      </c>
      <c r="C1659" s="0" t="n">
        <f aca="false">A1659</f>
        <v>336</v>
      </c>
    </row>
    <row r="1660" customFormat="false" ht="13.8" hidden="false" customHeight="false" outlineLevel="0" collapsed="false">
      <c r="A1660" s="0" t="n">
        <v>336</v>
      </c>
      <c r="B1660" s="0" t="n">
        <v>16580</v>
      </c>
      <c r="C1660" s="0" t="n">
        <f aca="false">A1660</f>
        <v>336</v>
      </c>
    </row>
    <row r="1661" customFormat="false" ht="13.8" hidden="false" customHeight="false" outlineLevel="0" collapsed="false">
      <c r="A1661" s="0" t="n">
        <v>336</v>
      </c>
      <c r="B1661" s="0" t="n">
        <v>16590</v>
      </c>
      <c r="C1661" s="0" t="n">
        <f aca="false">A1661</f>
        <v>336</v>
      </c>
    </row>
    <row r="1662" customFormat="false" ht="13.8" hidden="false" customHeight="false" outlineLevel="0" collapsed="false">
      <c r="A1662" s="0" t="n">
        <v>336</v>
      </c>
      <c r="B1662" s="0" t="n">
        <v>16600</v>
      </c>
      <c r="C1662" s="0" t="n">
        <f aca="false">A1662</f>
        <v>336</v>
      </c>
    </row>
    <row r="1663" customFormat="false" ht="13.8" hidden="false" customHeight="false" outlineLevel="0" collapsed="false">
      <c r="A1663" s="0" t="n">
        <v>336</v>
      </c>
      <c r="B1663" s="0" t="n">
        <v>16610</v>
      </c>
      <c r="C1663" s="0" t="n">
        <f aca="false">A1663</f>
        <v>336</v>
      </c>
    </row>
    <row r="1664" customFormat="false" ht="13.8" hidden="false" customHeight="false" outlineLevel="0" collapsed="false">
      <c r="A1664" s="0" t="n">
        <v>336</v>
      </c>
      <c r="B1664" s="0" t="n">
        <v>16620</v>
      </c>
      <c r="C1664" s="0" t="n">
        <f aca="false">A1664</f>
        <v>336</v>
      </c>
    </row>
    <row r="1665" customFormat="false" ht="13.8" hidden="false" customHeight="false" outlineLevel="0" collapsed="false">
      <c r="A1665" s="0" t="n">
        <v>337</v>
      </c>
      <c r="B1665" s="0" t="n">
        <v>16630</v>
      </c>
      <c r="C1665" s="0" t="n">
        <f aca="false">A1665</f>
        <v>337</v>
      </c>
    </row>
    <row r="1666" customFormat="false" ht="13.8" hidden="false" customHeight="false" outlineLevel="0" collapsed="false">
      <c r="A1666" s="0" t="n">
        <v>336</v>
      </c>
      <c r="B1666" s="0" t="n">
        <v>16640</v>
      </c>
      <c r="C1666" s="0" t="n">
        <f aca="false">A1666</f>
        <v>336</v>
      </c>
    </row>
    <row r="1667" customFormat="false" ht="13.8" hidden="false" customHeight="false" outlineLevel="0" collapsed="false">
      <c r="A1667" s="0" t="n">
        <v>336</v>
      </c>
      <c r="B1667" s="0" t="n">
        <v>16650</v>
      </c>
      <c r="C1667" s="0" t="n">
        <f aca="false">A1667</f>
        <v>336</v>
      </c>
    </row>
    <row r="1668" customFormat="false" ht="13.8" hidden="false" customHeight="false" outlineLevel="0" collapsed="false">
      <c r="A1668" s="0" t="n">
        <v>336</v>
      </c>
      <c r="B1668" s="0" t="n">
        <v>16660</v>
      </c>
      <c r="C1668" s="0" t="n">
        <f aca="false">A1668</f>
        <v>336</v>
      </c>
    </row>
    <row r="1669" customFormat="false" ht="13.8" hidden="false" customHeight="false" outlineLevel="0" collapsed="false">
      <c r="A1669" s="0" t="n">
        <v>336</v>
      </c>
      <c r="B1669" s="0" t="n">
        <v>16670</v>
      </c>
      <c r="C1669" s="0" t="n">
        <f aca="false">A1669</f>
        <v>336</v>
      </c>
    </row>
    <row r="1670" customFormat="false" ht="13.8" hidden="false" customHeight="false" outlineLevel="0" collapsed="false">
      <c r="A1670" s="0" t="n">
        <v>336</v>
      </c>
      <c r="B1670" s="0" t="n">
        <v>16680</v>
      </c>
      <c r="C1670" s="0" t="n">
        <f aca="false">A1670</f>
        <v>336</v>
      </c>
    </row>
    <row r="1671" customFormat="false" ht="13.8" hidden="false" customHeight="false" outlineLevel="0" collapsed="false">
      <c r="A1671" s="0" t="n">
        <v>336</v>
      </c>
      <c r="B1671" s="0" t="n">
        <v>16690</v>
      </c>
      <c r="C1671" s="0" t="n">
        <f aca="false">A1671</f>
        <v>336</v>
      </c>
    </row>
    <row r="1672" customFormat="false" ht="13.8" hidden="false" customHeight="false" outlineLevel="0" collapsed="false">
      <c r="A1672" s="0" t="n">
        <v>336</v>
      </c>
      <c r="B1672" s="0" t="n">
        <v>16700</v>
      </c>
      <c r="C1672" s="0" t="n">
        <f aca="false">A1672</f>
        <v>336</v>
      </c>
    </row>
    <row r="1673" customFormat="false" ht="13.8" hidden="false" customHeight="false" outlineLevel="0" collapsed="false">
      <c r="A1673" s="0" t="n">
        <v>345</v>
      </c>
      <c r="B1673" s="0" t="n">
        <v>16710</v>
      </c>
      <c r="C1673" s="0" t="n">
        <f aca="false">A1673</f>
        <v>345</v>
      </c>
    </row>
    <row r="1674" customFormat="false" ht="13.8" hidden="false" customHeight="false" outlineLevel="0" collapsed="false">
      <c r="A1674" s="0" t="n">
        <v>337</v>
      </c>
      <c r="B1674" s="0" t="n">
        <v>16720</v>
      </c>
      <c r="C1674" s="0" t="n">
        <f aca="false">A1674</f>
        <v>337</v>
      </c>
    </row>
    <row r="1675" customFormat="false" ht="13.8" hidden="false" customHeight="false" outlineLevel="0" collapsed="false">
      <c r="A1675" s="0" t="n">
        <v>336</v>
      </c>
      <c r="B1675" s="0" t="n">
        <v>16730</v>
      </c>
      <c r="C1675" s="0" t="n">
        <f aca="false">A1675</f>
        <v>336</v>
      </c>
    </row>
    <row r="1676" customFormat="false" ht="13.8" hidden="false" customHeight="false" outlineLevel="0" collapsed="false">
      <c r="A1676" s="0" t="n">
        <v>336</v>
      </c>
      <c r="B1676" s="0" t="n">
        <v>16740</v>
      </c>
      <c r="C1676" s="0" t="n">
        <f aca="false">A1676</f>
        <v>336</v>
      </c>
    </row>
    <row r="1677" customFormat="false" ht="13.8" hidden="false" customHeight="false" outlineLevel="0" collapsed="false">
      <c r="A1677" s="0" t="n">
        <v>336</v>
      </c>
      <c r="B1677" s="0" t="n">
        <v>16750</v>
      </c>
      <c r="C1677" s="0" t="n">
        <f aca="false">A1677</f>
        <v>336</v>
      </c>
    </row>
    <row r="1678" customFormat="false" ht="13.8" hidden="false" customHeight="false" outlineLevel="0" collapsed="false">
      <c r="A1678" s="0" t="n">
        <v>336</v>
      </c>
      <c r="B1678" s="0" t="n">
        <v>16760</v>
      </c>
      <c r="C1678" s="0" t="n">
        <f aca="false">A1678</f>
        <v>336</v>
      </c>
    </row>
    <row r="1679" customFormat="false" ht="13.8" hidden="false" customHeight="false" outlineLevel="0" collapsed="false">
      <c r="A1679" s="0" t="n">
        <v>336</v>
      </c>
      <c r="B1679" s="0" t="n">
        <v>16770</v>
      </c>
      <c r="C1679" s="0" t="n">
        <f aca="false">A1679</f>
        <v>336</v>
      </c>
    </row>
    <row r="1680" customFormat="false" ht="13.8" hidden="false" customHeight="false" outlineLevel="0" collapsed="false">
      <c r="A1680" s="0" t="n">
        <v>336</v>
      </c>
      <c r="B1680" s="0" t="n">
        <v>16780</v>
      </c>
      <c r="C1680" s="0" t="n">
        <f aca="false">A1680</f>
        <v>336</v>
      </c>
    </row>
    <row r="1681" customFormat="false" ht="13.8" hidden="false" customHeight="false" outlineLevel="0" collapsed="false">
      <c r="A1681" s="0" t="n">
        <v>336</v>
      </c>
      <c r="B1681" s="0" t="n">
        <v>16790</v>
      </c>
      <c r="C1681" s="0" t="n">
        <f aca="false">A1681</f>
        <v>336</v>
      </c>
    </row>
    <row r="1682" customFormat="false" ht="13.8" hidden="false" customHeight="false" outlineLevel="0" collapsed="false">
      <c r="A1682" s="0" t="n">
        <v>336</v>
      </c>
      <c r="B1682" s="0" t="n">
        <v>16800</v>
      </c>
      <c r="C1682" s="0" t="n">
        <f aca="false">A1682</f>
        <v>336</v>
      </c>
    </row>
    <row r="1683" customFormat="false" ht="13.8" hidden="false" customHeight="false" outlineLevel="0" collapsed="false">
      <c r="A1683" s="0" t="n">
        <v>336</v>
      </c>
      <c r="B1683" s="0" t="n">
        <v>16810</v>
      </c>
      <c r="C1683" s="0" t="n">
        <f aca="false">A1683</f>
        <v>336</v>
      </c>
    </row>
    <row r="1684" customFormat="false" ht="13.8" hidden="false" customHeight="false" outlineLevel="0" collapsed="false">
      <c r="A1684" s="0" t="n">
        <v>336</v>
      </c>
      <c r="B1684" s="0" t="n">
        <v>16820</v>
      </c>
      <c r="C1684" s="0" t="n">
        <f aca="false">A1684</f>
        <v>336</v>
      </c>
    </row>
    <row r="1685" customFormat="false" ht="13.8" hidden="false" customHeight="false" outlineLevel="0" collapsed="false">
      <c r="A1685" s="0" t="n">
        <v>334</v>
      </c>
      <c r="B1685" s="0" t="n">
        <v>16830</v>
      </c>
      <c r="C1685" s="0" t="n">
        <f aca="false">A1685</f>
        <v>334</v>
      </c>
    </row>
    <row r="1686" customFormat="false" ht="13.8" hidden="false" customHeight="false" outlineLevel="0" collapsed="false">
      <c r="A1686" s="0" t="n">
        <v>336</v>
      </c>
      <c r="B1686" s="0" t="n">
        <v>16840</v>
      </c>
      <c r="C1686" s="0" t="n">
        <f aca="false">A1686</f>
        <v>336</v>
      </c>
    </row>
    <row r="1687" customFormat="false" ht="13.8" hidden="false" customHeight="false" outlineLevel="0" collapsed="false">
      <c r="A1687" s="0" t="n">
        <v>336</v>
      </c>
      <c r="B1687" s="0" t="n">
        <v>16850</v>
      </c>
      <c r="C1687" s="0" t="n">
        <f aca="false">A1687</f>
        <v>336</v>
      </c>
    </row>
    <row r="1688" customFormat="false" ht="13.8" hidden="false" customHeight="false" outlineLevel="0" collapsed="false">
      <c r="A1688" s="0" t="n">
        <v>336</v>
      </c>
      <c r="B1688" s="0" t="n">
        <v>16860</v>
      </c>
      <c r="C1688" s="0" t="n">
        <f aca="false">A1688</f>
        <v>336</v>
      </c>
    </row>
    <row r="1689" customFormat="false" ht="13.8" hidden="false" customHeight="false" outlineLevel="0" collapsed="false">
      <c r="A1689" s="0" t="n">
        <v>337</v>
      </c>
      <c r="B1689" s="0" t="n">
        <v>16870</v>
      </c>
      <c r="C1689" s="0" t="n">
        <f aca="false">A1689</f>
        <v>337</v>
      </c>
    </row>
    <row r="1690" customFormat="false" ht="13.8" hidden="false" customHeight="false" outlineLevel="0" collapsed="false">
      <c r="A1690" s="0" t="n">
        <v>336</v>
      </c>
      <c r="B1690" s="0" t="n">
        <v>16880</v>
      </c>
      <c r="C1690" s="0" t="n">
        <f aca="false">A1690</f>
        <v>336</v>
      </c>
    </row>
    <row r="1691" customFormat="false" ht="13.8" hidden="false" customHeight="false" outlineLevel="0" collapsed="false">
      <c r="A1691" s="0" t="n">
        <v>337</v>
      </c>
      <c r="B1691" s="0" t="n">
        <v>16890</v>
      </c>
      <c r="C1691" s="0" t="n">
        <f aca="false">A1691</f>
        <v>337</v>
      </c>
    </row>
    <row r="1692" customFormat="false" ht="13.8" hidden="false" customHeight="false" outlineLevel="0" collapsed="false">
      <c r="A1692" s="0" t="n">
        <v>336</v>
      </c>
      <c r="B1692" s="0" t="n">
        <v>16900</v>
      </c>
      <c r="C1692" s="0" t="n">
        <f aca="false">A1692</f>
        <v>336</v>
      </c>
    </row>
    <row r="1693" customFormat="false" ht="13.8" hidden="false" customHeight="false" outlineLevel="0" collapsed="false">
      <c r="A1693" s="0" t="n">
        <v>336</v>
      </c>
      <c r="B1693" s="0" t="n">
        <v>16910</v>
      </c>
      <c r="C1693" s="0" t="n">
        <f aca="false">A1693</f>
        <v>336</v>
      </c>
    </row>
    <row r="1694" customFormat="false" ht="13.8" hidden="false" customHeight="false" outlineLevel="0" collapsed="false">
      <c r="A1694" s="0" t="n">
        <v>336</v>
      </c>
      <c r="B1694" s="0" t="n">
        <v>16920</v>
      </c>
      <c r="C1694" s="0" t="n">
        <f aca="false">A1694</f>
        <v>336</v>
      </c>
    </row>
    <row r="1695" customFormat="false" ht="13.8" hidden="false" customHeight="false" outlineLevel="0" collapsed="false">
      <c r="A1695" s="0" t="n">
        <v>337</v>
      </c>
      <c r="B1695" s="0" t="n">
        <v>16930</v>
      </c>
      <c r="C1695" s="0" t="n">
        <f aca="false">A1695</f>
        <v>337</v>
      </c>
    </row>
    <row r="1696" customFormat="false" ht="13.8" hidden="false" customHeight="false" outlineLevel="0" collapsed="false">
      <c r="A1696" s="0" t="n">
        <v>336</v>
      </c>
      <c r="B1696" s="0" t="n">
        <v>16940</v>
      </c>
      <c r="C1696" s="0" t="n">
        <f aca="false">A1696</f>
        <v>336</v>
      </c>
    </row>
    <row r="1697" customFormat="false" ht="13.8" hidden="false" customHeight="false" outlineLevel="0" collapsed="false">
      <c r="A1697" s="0" t="n">
        <v>336</v>
      </c>
      <c r="B1697" s="0" t="n">
        <v>16950</v>
      </c>
      <c r="C1697" s="0" t="n">
        <f aca="false">A1697</f>
        <v>336</v>
      </c>
    </row>
    <row r="1698" customFormat="false" ht="13.8" hidden="false" customHeight="false" outlineLevel="0" collapsed="false">
      <c r="A1698" s="0" t="n">
        <v>336</v>
      </c>
      <c r="B1698" s="0" t="n">
        <v>16960</v>
      </c>
      <c r="C1698" s="0" t="n">
        <f aca="false">A1698</f>
        <v>336</v>
      </c>
    </row>
    <row r="1699" customFormat="false" ht="13.8" hidden="false" customHeight="false" outlineLevel="0" collapsed="false">
      <c r="A1699" s="0" t="n">
        <v>336</v>
      </c>
      <c r="B1699" s="0" t="n">
        <v>16970</v>
      </c>
      <c r="C1699" s="0" t="n">
        <f aca="false">A1699</f>
        <v>336</v>
      </c>
    </row>
    <row r="1700" customFormat="false" ht="13.8" hidden="false" customHeight="false" outlineLevel="0" collapsed="false">
      <c r="A1700" s="0" t="n">
        <v>336</v>
      </c>
      <c r="B1700" s="0" t="n">
        <v>16980</v>
      </c>
      <c r="C1700" s="0" t="n">
        <f aca="false">A1700</f>
        <v>336</v>
      </c>
    </row>
    <row r="1701" customFormat="false" ht="13.8" hidden="false" customHeight="false" outlineLevel="0" collapsed="false">
      <c r="A1701" s="0" t="n">
        <v>336</v>
      </c>
      <c r="B1701" s="0" t="n">
        <v>16990</v>
      </c>
      <c r="C1701" s="0" t="n">
        <f aca="false">A1701</f>
        <v>336</v>
      </c>
    </row>
    <row r="1702" customFormat="false" ht="13.8" hidden="false" customHeight="false" outlineLevel="0" collapsed="false">
      <c r="A1702" s="0" t="n">
        <v>335</v>
      </c>
      <c r="B1702" s="0" t="n">
        <v>17000</v>
      </c>
      <c r="C1702" s="0" t="n">
        <f aca="false">A1702</f>
        <v>335</v>
      </c>
    </row>
    <row r="1703" customFormat="false" ht="13.8" hidden="false" customHeight="false" outlineLevel="0" collapsed="false">
      <c r="A1703" s="0" t="n">
        <v>336</v>
      </c>
      <c r="B1703" s="0" t="n">
        <v>17010</v>
      </c>
      <c r="C1703" s="0" t="n">
        <f aca="false">A1703</f>
        <v>336</v>
      </c>
    </row>
    <row r="1704" customFormat="false" ht="13.8" hidden="false" customHeight="false" outlineLevel="0" collapsed="false">
      <c r="A1704" s="0" t="n">
        <v>336</v>
      </c>
      <c r="B1704" s="0" t="n">
        <v>17020</v>
      </c>
      <c r="C1704" s="0" t="n">
        <f aca="false">A1704</f>
        <v>336</v>
      </c>
    </row>
    <row r="1705" customFormat="false" ht="13.8" hidden="false" customHeight="false" outlineLevel="0" collapsed="false">
      <c r="A1705" s="0" t="n">
        <v>336</v>
      </c>
      <c r="B1705" s="0" t="n">
        <v>17030</v>
      </c>
      <c r="C1705" s="0" t="n">
        <f aca="false">A1705</f>
        <v>336</v>
      </c>
    </row>
    <row r="1706" customFormat="false" ht="13.8" hidden="false" customHeight="false" outlineLevel="0" collapsed="false">
      <c r="A1706" s="0" t="n">
        <v>336</v>
      </c>
      <c r="B1706" s="0" t="n">
        <v>17040</v>
      </c>
      <c r="C1706" s="0" t="n">
        <f aca="false">A1706</f>
        <v>336</v>
      </c>
    </row>
    <row r="1707" customFormat="false" ht="13.8" hidden="false" customHeight="false" outlineLevel="0" collapsed="false">
      <c r="A1707" s="0" t="n">
        <v>336</v>
      </c>
      <c r="B1707" s="0" t="n">
        <v>17050</v>
      </c>
      <c r="C1707" s="0" t="n">
        <f aca="false">A1707</f>
        <v>336</v>
      </c>
    </row>
    <row r="1708" customFormat="false" ht="13.8" hidden="false" customHeight="false" outlineLevel="0" collapsed="false">
      <c r="A1708" s="0" t="n">
        <v>337</v>
      </c>
      <c r="B1708" s="0" t="n">
        <v>17060</v>
      </c>
      <c r="C1708" s="0" t="n">
        <f aca="false">A1708</f>
        <v>337</v>
      </c>
    </row>
    <row r="1709" customFormat="false" ht="13.8" hidden="false" customHeight="false" outlineLevel="0" collapsed="false">
      <c r="A1709" s="0" t="n">
        <v>336</v>
      </c>
      <c r="B1709" s="0" t="n">
        <v>17070</v>
      </c>
      <c r="C1709" s="0" t="n">
        <f aca="false">A1709</f>
        <v>336</v>
      </c>
    </row>
    <row r="1710" customFormat="false" ht="13.8" hidden="false" customHeight="false" outlineLevel="0" collapsed="false">
      <c r="A1710" s="0" t="n">
        <v>336</v>
      </c>
      <c r="B1710" s="0" t="n">
        <v>17080</v>
      </c>
      <c r="C1710" s="0" t="n">
        <f aca="false">A1710</f>
        <v>336</v>
      </c>
    </row>
    <row r="1711" customFormat="false" ht="13.8" hidden="false" customHeight="false" outlineLevel="0" collapsed="false">
      <c r="A1711" s="0" t="n">
        <v>336</v>
      </c>
      <c r="B1711" s="0" t="n">
        <v>17090</v>
      </c>
      <c r="C1711" s="0" t="n">
        <f aca="false">A1711</f>
        <v>336</v>
      </c>
    </row>
    <row r="1712" customFormat="false" ht="13.8" hidden="false" customHeight="false" outlineLevel="0" collapsed="false">
      <c r="A1712" s="0" t="n">
        <v>336</v>
      </c>
      <c r="B1712" s="0" t="n">
        <v>17100</v>
      </c>
      <c r="C1712" s="0" t="n">
        <f aca="false">A1712</f>
        <v>336</v>
      </c>
    </row>
    <row r="1713" customFormat="false" ht="13.8" hidden="false" customHeight="false" outlineLevel="0" collapsed="false">
      <c r="A1713" s="0" t="n">
        <v>336</v>
      </c>
      <c r="B1713" s="0" t="n">
        <v>17110</v>
      </c>
      <c r="C1713" s="0" t="n">
        <f aca="false">A1713</f>
        <v>336</v>
      </c>
    </row>
    <row r="1714" customFormat="false" ht="13.8" hidden="false" customHeight="false" outlineLevel="0" collapsed="false">
      <c r="A1714" s="0" t="n">
        <v>337</v>
      </c>
      <c r="B1714" s="0" t="n">
        <v>17120</v>
      </c>
      <c r="C1714" s="0" t="n">
        <f aca="false">A1714</f>
        <v>337</v>
      </c>
    </row>
    <row r="1715" customFormat="false" ht="13.8" hidden="false" customHeight="false" outlineLevel="0" collapsed="false">
      <c r="A1715" s="0" t="n">
        <v>336</v>
      </c>
      <c r="B1715" s="0" t="n">
        <v>17130</v>
      </c>
      <c r="C1715" s="0" t="n">
        <f aca="false">A1715</f>
        <v>336</v>
      </c>
    </row>
    <row r="1716" customFormat="false" ht="13.8" hidden="false" customHeight="false" outlineLevel="0" collapsed="false">
      <c r="A1716" s="0" t="n">
        <v>336</v>
      </c>
      <c r="B1716" s="0" t="n">
        <v>17140</v>
      </c>
      <c r="C1716" s="0" t="n">
        <f aca="false">A1716</f>
        <v>336</v>
      </c>
    </row>
    <row r="1717" customFormat="false" ht="13.8" hidden="false" customHeight="false" outlineLevel="0" collapsed="false">
      <c r="A1717" s="0" t="n">
        <v>336</v>
      </c>
      <c r="B1717" s="0" t="n">
        <v>17150</v>
      </c>
      <c r="C1717" s="0" t="n">
        <f aca="false">A1717</f>
        <v>336</v>
      </c>
    </row>
    <row r="1718" customFormat="false" ht="13.8" hidden="false" customHeight="false" outlineLevel="0" collapsed="false">
      <c r="A1718" s="0" t="n">
        <v>336</v>
      </c>
      <c r="B1718" s="0" t="n">
        <v>17160</v>
      </c>
      <c r="C1718" s="0" t="n">
        <f aca="false">A1718</f>
        <v>336</v>
      </c>
    </row>
    <row r="1719" customFormat="false" ht="13.8" hidden="false" customHeight="false" outlineLevel="0" collapsed="false">
      <c r="A1719" s="0" t="n">
        <v>336</v>
      </c>
      <c r="B1719" s="0" t="n">
        <v>17170</v>
      </c>
      <c r="C1719" s="0" t="n">
        <f aca="false">A1719</f>
        <v>336</v>
      </c>
    </row>
    <row r="1720" customFormat="false" ht="13.8" hidden="false" customHeight="false" outlineLevel="0" collapsed="false">
      <c r="A1720" s="0" t="n">
        <v>336</v>
      </c>
      <c r="B1720" s="0" t="n">
        <v>17180</v>
      </c>
      <c r="C1720" s="0" t="n">
        <f aca="false">A1720</f>
        <v>336</v>
      </c>
    </row>
    <row r="1721" customFormat="false" ht="13.8" hidden="false" customHeight="false" outlineLevel="0" collapsed="false">
      <c r="A1721" s="0" t="n">
        <v>336</v>
      </c>
      <c r="B1721" s="0" t="n">
        <v>17190</v>
      </c>
      <c r="C1721" s="0" t="n">
        <f aca="false">A1721</f>
        <v>336</v>
      </c>
    </row>
    <row r="1722" customFormat="false" ht="13.8" hidden="false" customHeight="false" outlineLevel="0" collapsed="false">
      <c r="A1722" s="0" t="n">
        <v>336</v>
      </c>
      <c r="B1722" s="0" t="n">
        <v>17200</v>
      </c>
      <c r="C1722" s="0" t="n">
        <f aca="false">A1722</f>
        <v>336</v>
      </c>
    </row>
    <row r="1723" customFormat="false" ht="13.8" hidden="false" customHeight="false" outlineLevel="0" collapsed="false">
      <c r="A1723" s="0" t="n">
        <v>336</v>
      </c>
      <c r="B1723" s="0" t="n">
        <v>17210</v>
      </c>
      <c r="C1723" s="0" t="n">
        <f aca="false">A1723</f>
        <v>336</v>
      </c>
    </row>
    <row r="1724" customFormat="false" ht="13.8" hidden="false" customHeight="false" outlineLevel="0" collapsed="false">
      <c r="A1724" s="0" t="n">
        <v>336</v>
      </c>
      <c r="B1724" s="0" t="n">
        <v>17220</v>
      </c>
      <c r="C1724" s="0" t="n">
        <f aca="false">A1724</f>
        <v>336</v>
      </c>
    </row>
    <row r="1725" customFormat="false" ht="13.8" hidden="false" customHeight="false" outlineLevel="0" collapsed="false">
      <c r="A1725" s="0" t="n">
        <v>336</v>
      </c>
      <c r="B1725" s="0" t="n">
        <v>17230</v>
      </c>
      <c r="C1725" s="0" t="n">
        <f aca="false">A1725</f>
        <v>336</v>
      </c>
    </row>
    <row r="1726" customFormat="false" ht="13.8" hidden="false" customHeight="false" outlineLevel="0" collapsed="false">
      <c r="A1726" s="0" t="n">
        <v>336</v>
      </c>
      <c r="B1726" s="0" t="n">
        <v>17240</v>
      </c>
      <c r="C1726" s="0" t="n">
        <f aca="false">A1726</f>
        <v>336</v>
      </c>
    </row>
    <row r="1727" customFormat="false" ht="13.8" hidden="false" customHeight="false" outlineLevel="0" collapsed="false">
      <c r="A1727" s="0" t="n">
        <v>336</v>
      </c>
      <c r="B1727" s="0" t="n">
        <v>17250</v>
      </c>
      <c r="C1727" s="0" t="n">
        <f aca="false">A1727</f>
        <v>336</v>
      </c>
    </row>
    <row r="1728" customFormat="false" ht="13.8" hidden="false" customHeight="false" outlineLevel="0" collapsed="false">
      <c r="A1728" s="0" t="n">
        <v>336</v>
      </c>
      <c r="B1728" s="0" t="n">
        <v>17260</v>
      </c>
      <c r="C1728" s="0" t="n">
        <f aca="false">A1728</f>
        <v>336</v>
      </c>
    </row>
    <row r="1729" customFormat="false" ht="13.8" hidden="false" customHeight="false" outlineLevel="0" collapsed="false">
      <c r="A1729" s="0" t="n">
        <v>336</v>
      </c>
      <c r="B1729" s="0" t="n">
        <v>17270</v>
      </c>
      <c r="C1729" s="0" t="n">
        <f aca="false">A1729</f>
        <v>336</v>
      </c>
    </row>
    <row r="1730" customFormat="false" ht="13.8" hidden="false" customHeight="false" outlineLevel="0" collapsed="false">
      <c r="A1730" s="0" t="n">
        <v>335</v>
      </c>
      <c r="B1730" s="0" t="n">
        <v>17280</v>
      </c>
      <c r="C1730" s="0" t="n">
        <f aca="false">A1730</f>
        <v>335</v>
      </c>
    </row>
    <row r="1731" customFormat="false" ht="13.8" hidden="false" customHeight="false" outlineLevel="0" collapsed="false">
      <c r="A1731" s="0" t="n">
        <v>336</v>
      </c>
      <c r="B1731" s="0" t="n">
        <v>17290</v>
      </c>
      <c r="C1731" s="0" t="n">
        <f aca="false">A1731</f>
        <v>336</v>
      </c>
    </row>
    <row r="1732" customFormat="false" ht="13.8" hidden="false" customHeight="false" outlineLevel="0" collapsed="false">
      <c r="A1732" s="0" t="n">
        <v>337</v>
      </c>
      <c r="B1732" s="0" t="n">
        <v>17300</v>
      </c>
      <c r="C1732" s="0" t="n">
        <f aca="false">A1732</f>
        <v>337</v>
      </c>
    </row>
    <row r="1733" customFormat="false" ht="13.8" hidden="false" customHeight="false" outlineLevel="0" collapsed="false">
      <c r="A1733" s="0" t="n">
        <v>336</v>
      </c>
      <c r="B1733" s="0" t="n">
        <v>17310</v>
      </c>
      <c r="C1733" s="0" t="n">
        <f aca="false">A1733</f>
        <v>336</v>
      </c>
    </row>
    <row r="1734" customFormat="false" ht="13.8" hidden="false" customHeight="false" outlineLevel="0" collapsed="false">
      <c r="A1734" s="0" t="n">
        <v>336</v>
      </c>
      <c r="B1734" s="0" t="n">
        <v>17320</v>
      </c>
      <c r="C1734" s="0" t="n">
        <f aca="false">A1734</f>
        <v>336</v>
      </c>
    </row>
    <row r="1735" customFormat="false" ht="13.8" hidden="false" customHeight="false" outlineLevel="0" collapsed="false">
      <c r="A1735" s="0" t="n">
        <v>336</v>
      </c>
      <c r="B1735" s="0" t="n">
        <v>17330</v>
      </c>
      <c r="C1735" s="0" t="n">
        <f aca="false">A1735</f>
        <v>336</v>
      </c>
    </row>
    <row r="1736" customFormat="false" ht="13.8" hidden="false" customHeight="false" outlineLevel="0" collapsed="false">
      <c r="A1736" s="0" t="n">
        <v>336</v>
      </c>
      <c r="B1736" s="0" t="n">
        <v>17340</v>
      </c>
      <c r="C1736" s="0" t="n">
        <f aca="false">A1736</f>
        <v>336</v>
      </c>
    </row>
    <row r="1737" customFormat="false" ht="13.8" hidden="false" customHeight="false" outlineLevel="0" collapsed="false">
      <c r="A1737" s="0" t="n">
        <v>336</v>
      </c>
      <c r="B1737" s="0" t="n">
        <v>17350</v>
      </c>
      <c r="C1737" s="0" t="n">
        <f aca="false">A1737</f>
        <v>336</v>
      </c>
    </row>
    <row r="1738" customFormat="false" ht="13.8" hidden="false" customHeight="false" outlineLevel="0" collapsed="false">
      <c r="A1738" s="0" t="n">
        <v>336</v>
      </c>
      <c r="B1738" s="0" t="n">
        <v>17360</v>
      </c>
      <c r="C1738" s="0" t="n">
        <f aca="false">A1738</f>
        <v>336</v>
      </c>
    </row>
    <row r="1739" customFormat="false" ht="13.8" hidden="false" customHeight="false" outlineLevel="0" collapsed="false">
      <c r="A1739" s="0" t="n">
        <v>336</v>
      </c>
      <c r="B1739" s="0" t="n">
        <v>17370</v>
      </c>
      <c r="C1739" s="0" t="n">
        <f aca="false">A1739</f>
        <v>336</v>
      </c>
    </row>
    <row r="1740" customFormat="false" ht="13.8" hidden="false" customHeight="false" outlineLevel="0" collapsed="false">
      <c r="A1740" s="0" t="n">
        <v>336</v>
      </c>
      <c r="B1740" s="0" t="n">
        <v>17380</v>
      </c>
      <c r="C1740" s="0" t="n">
        <f aca="false">A1740</f>
        <v>336</v>
      </c>
    </row>
    <row r="1741" customFormat="false" ht="13.8" hidden="false" customHeight="false" outlineLevel="0" collapsed="false">
      <c r="A1741" s="0" t="n">
        <v>338</v>
      </c>
      <c r="B1741" s="0" t="n">
        <v>17390</v>
      </c>
      <c r="C1741" s="0" t="n">
        <f aca="false">A1741</f>
        <v>338</v>
      </c>
    </row>
    <row r="1742" customFormat="false" ht="13.8" hidden="false" customHeight="false" outlineLevel="0" collapsed="false">
      <c r="A1742" s="0" t="n">
        <v>337</v>
      </c>
      <c r="B1742" s="0" t="n">
        <v>17400</v>
      </c>
      <c r="C1742" s="0" t="n">
        <f aca="false">A1742</f>
        <v>337</v>
      </c>
    </row>
    <row r="1743" customFormat="false" ht="13.8" hidden="false" customHeight="false" outlineLevel="0" collapsed="false">
      <c r="A1743" s="0" t="n">
        <v>336</v>
      </c>
      <c r="B1743" s="0" t="n">
        <v>17410</v>
      </c>
      <c r="C1743" s="0" t="n">
        <f aca="false">A1743</f>
        <v>336</v>
      </c>
    </row>
    <row r="1744" customFormat="false" ht="13.8" hidden="false" customHeight="false" outlineLevel="0" collapsed="false">
      <c r="A1744" s="0" t="n">
        <v>337</v>
      </c>
      <c r="B1744" s="0" t="n">
        <v>17420</v>
      </c>
      <c r="C1744" s="0" t="n">
        <f aca="false">A1744</f>
        <v>337</v>
      </c>
    </row>
    <row r="1745" customFormat="false" ht="13.8" hidden="false" customHeight="false" outlineLevel="0" collapsed="false">
      <c r="A1745" s="0" t="n">
        <v>336</v>
      </c>
      <c r="B1745" s="0" t="n">
        <v>17430</v>
      </c>
      <c r="C1745" s="0" t="n">
        <f aca="false">A1745</f>
        <v>336</v>
      </c>
    </row>
    <row r="1746" customFormat="false" ht="13.8" hidden="false" customHeight="false" outlineLevel="0" collapsed="false">
      <c r="A1746" s="0" t="n">
        <v>336</v>
      </c>
      <c r="B1746" s="0" t="n">
        <v>17440</v>
      </c>
      <c r="C1746" s="0" t="n">
        <f aca="false">A1746</f>
        <v>336</v>
      </c>
    </row>
    <row r="1747" customFormat="false" ht="13.8" hidden="false" customHeight="false" outlineLevel="0" collapsed="false">
      <c r="A1747" s="0" t="n">
        <v>336</v>
      </c>
      <c r="B1747" s="0" t="n">
        <v>17450</v>
      </c>
      <c r="C1747" s="0" t="n">
        <f aca="false">A1747</f>
        <v>336</v>
      </c>
    </row>
    <row r="1748" customFormat="false" ht="13.8" hidden="false" customHeight="false" outlineLevel="0" collapsed="false">
      <c r="A1748" s="0" t="n">
        <v>336</v>
      </c>
      <c r="B1748" s="0" t="n">
        <v>17460</v>
      </c>
      <c r="C1748" s="0" t="n">
        <f aca="false">A1748</f>
        <v>336</v>
      </c>
    </row>
    <row r="1749" customFormat="false" ht="13.8" hidden="false" customHeight="false" outlineLevel="0" collapsed="false">
      <c r="A1749" s="0" t="n">
        <v>336</v>
      </c>
      <c r="B1749" s="0" t="n">
        <v>17470</v>
      </c>
      <c r="C1749" s="0" t="n">
        <f aca="false">A1749</f>
        <v>336</v>
      </c>
    </row>
    <row r="1750" customFormat="false" ht="13.8" hidden="false" customHeight="false" outlineLevel="0" collapsed="false">
      <c r="A1750" s="0" t="n">
        <v>336</v>
      </c>
      <c r="B1750" s="0" t="n">
        <v>17480</v>
      </c>
      <c r="C1750" s="0" t="n">
        <f aca="false">A1750</f>
        <v>336</v>
      </c>
    </row>
    <row r="1751" customFormat="false" ht="13.8" hidden="false" customHeight="false" outlineLevel="0" collapsed="false">
      <c r="A1751" s="0" t="n">
        <v>336</v>
      </c>
      <c r="B1751" s="0" t="n">
        <v>17490</v>
      </c>
      <c r="C1751" s="0" t="n">
        <f aca="false">A1751</f>
        <v>336</v>
      </c>
    </row>
    <row r="1752" customFormat="false" ht="13.8" hidden="false" customHeight="false" outlineLevel="0" collapsed="false">
      <c r="A1752" s="0" t="n">
        <v>337</v>
      </c>
      <c r="B1752" s="0" t="n">
        <v>17500</v>
      </c>
      <c r="C1752" s="0" t="n">
        <f aca="false">A1752</f>
        <v>337</v>
      </c>
    </row>
    <row r="1753" customFormat="false" ht="13.8" hidden="false" customHeight="false" outlineLevel="0" collapsed="false">
      <c r="A1753" s="0" t="n">
        <v>336</v>
      </c>
      <c r="B1753" s="0" t="n">
        <v>17510</v>
      </c>
      <c r="C1753" s="0" t="n">
        <f aca="false">A1753</f>
        <v>336</v>
      </c>
    </row>
    <row r="1754" customFormat="false" ht="13.8" hidden="false" customHeight="false" outlineLevel="0" collapsed="false">
      <c r="A1754" s="0" t="n">
        <v>336</v>
      </c>
      <c r="B1754" s="0" t="n">
        <v>17520</v>
      </c>
      <c r="C1754" s="0" t="n">
        <f aca="false">A1754</f>
        <v>336</v>
      </c>
    </row>
    <row r="1755" customFormat="false" ht="13.8" hidden="false" customHeight="false" outlineLevel="0" collapsed="false">
      <c r="A1755" s="0" t="n">
        <v>336</v>
      </c>
      <c r="B1755" s="0" t="n">
        <v>17530</v>
      </c>
      <c r="C1755" s="0" t="n">
        <f aca="false">A1755</f>
        <v>336</v>
      </c>
    </row>
    <row r="1756" customFormat="false" ht="13.8" hidden="false" customHeight="false" outlineLevel="0" collapsed="false">
      <c r="A1756" s="0" t="n">
        <v>336</v>
      </c>
      <c r="B1756" s="0" t="n">
        <v>17540</v>
      </c>
      <c r="C1756" s="0" t="n">
        <f aca="false">A1756</f>
        <v>336</v>
      </c>
    </row>
    <row r="1757" customFormat="false" ht="13.8" hidden="false" customHeight="false" outlineLevel="0" collapsed="false">
      <c r="A1757" s="0" t="n">
        <v>336</v>
      </c>
      <c r="B1757" s="0" t="n">
        <v>17550</v>
      </c>
      <c r="C1757" s="0" t="n">
        <f aca="false">A1757</f>
        <v>336</v>
      </c>
    </row>
    <row r="1758" customFormat="false" ht="13.8" hidden="false" customHeight="false" outlineLevel="0" collapsed="false">
      <c r="A1758" s="0" t="n">
        <v>336</v>
      </c>
      <c r="B1758" s="0" t="n">
        <v>17560</v>
      </c>
      <c r="C1758" s="0" t="n">
        <f aca="false">A1758</f>
        <v>336</v>
      </c>
    </row>
    <row r="1759" customFormat="false" ht="13.8" hidden="false" customHeight="false" outlineLevel="0" collapsed="false">
      <c r="A1759" s="0" t="n">
        <v>336</v>
      </c>
      <c r="B1759" s="0" t="n">
        <v>17570</v>
      </c>
      <c r="C1759" s="0" t="n">
        <f aca="false">A1759</f>
        <v>336</v>
      </c>
    </row>
    <row r="1760" customFormat="false" ht="13.8" hidden="false" customHeight="false" outlineLevel="0" collapsed="false">
      <c r="A1760" s="0" t="n">
        <v>336</v>
      </c>
      <c r="B1760" s="0" t="n">
        <v>17580</v>
      </c>
      <c r="C1760" s="0" t="n">
        <f aca="false">A1760</f>
        <v>336</v>
      </c>
    </row>
    <row r="1761" customFormat="false" ht="13.8" hidden="false" customHeight="false" outlineLevel="0" collapsed="false">
      <c r="A1761" s="0" t="n">
        <v>336</v>
      </c>
      <c r="B1761" s="0" t="n">
        <v>17590</v>
      </c>
      <c r="C1761" s="0" t="n">
        <f aca="false">A1761</f>
        <v>336</v>
      </c>
    </row>
    <row r="1762" customFormat="false" ht="13.8" hidden="false" customHeight="false" outlineLevel="0" collapsed="false">
      <c r="A1762" s="0" t="n">
        <v>336</v>
      </c>
      <c r="B1762" s="0" t="n">
        <v>17600</v>
      </c>
      <c r="C1762" s="0" t="n">
        <f aca="false">A1762</f>
        <v>336</v>
      </c>
    </row>
    <row r="1763" customFormat="false" ht="13.8" hidden="false" customHeight="false" outlineLevel="0" collapsed="false">
      <c r="A1763" s="0" t="n">
        <v>336</v>
      </c>
      <c r="B1763" s="0" t="n">
        <v>17610</v>
      </c>
      <c r="C1763" s="0" t="n">
        <f aca="false">A1763</f>
        <v>336</v>
      </c>
    </row>
    <row r="1764" customFormat="false" ht="13.8" hidden="false" customHeight="false" outlineLevel="0" collapsed="false">
      <c r="A1764" s="0" t="n">
        <v>336</v>
      </c>
      <c r="B1764" s="0" t="n">
        <v>17620</v>
      </c>
      <c r="C1764" s="0" t="n">
        <f aca="false">A1764</f>
        <v>336</v>
      </c>
    </row>
    <row r="1765" customFormat="false" ht="13.8" hidden="false" customHeight="false" outlineLevel="0" collapsed="false">
      <c r="A1765" s="0" t="n">
        <v>336</v>
      </c>
      <c r="B1765" s="0" t="n">
        <v>17630</v>
      </c>
      <c r="C1765" s="0" t="n">
        <f aca="false">A1765</f>
        <v>336</v>
      </c>
    </row>
    <row r="1766" customFormat="false" ht="13.8" hidden="false" customHeight="false" outlineLevel="0" collapsed="false">
      <c r="A1766" s="0" t="n">
        <v>336</v>
      </c>
      <c r="B1766" s="0" t="n">
        <v>17640</v>
      </c>
      <c r="C1766" s="0" t="n">
        <f aca="false">A1766</f>
        <v>336</v>
      </c>
    </row>
    <row r="1767" customFormat="false" ht="13.8" hidden="false" customHeight="false" outlineLevel="0" collapsed="false">
      <c r="A1767" s="0" t="n">
        <v>336</v>
      </c>
      <c r="B1767" s="0" t="n">
        <v>17650</v>
      </c>
      <c r="C1767" s="0" t="n">
        <f aca="false">A1767</f>
        <v>336</v>
      </c>
    </row>
    <row r="1768" customFormat="false" ht="13.8" hidden="false" customHeight="false" outlineLevel="0" collapsed="false">
      <c r="A1768" s="0" t="n">
        <v>336</v>
      </c>
      <c r="B1768" s="0" t="n">
        <v>17660</v>
      </c>
      <c r="C1768" s="0" t="n">
        <f aca="false">A1768</f>
        <v>336</v>
      </c>
    </row>
    <row r="1769" customFormat="false" ht="13.8" hidden="false" customHeight="false" outlineLevel="0" collapsed="false">
      <c r="A1769" s="0" t="n">
        <v>336</v>
      </c>
      <c r="B1769" s="0" t="n">
        <v>17670</v>
      </c>
      <c r="C1769" s="0" t="n">
        <f aca="false">A1769</f>
        <v>336</v>
      </c>
    </row>
    <row r="1770" customFormat="false" ht="13.8" hidden="false" customHeight="false" outlineLevel="0" collapsed="false">
      <c r="A1770" s="0" t="n">
        <v>336</v>
      </c>
      <c r="B1770" s="0" t="n">
        <v>17680</v>
      </c>
      <c r="C1770" s="0" t="n">
        <f aca="false">A1770</f>
        <v>336</v>
      </c>
    </row>
    <row r="1771" customFormat="false" ht="13.8" hidden="false" customHeight="false" outlineLevel="0" collapsed="false">
      <c r="A1771" s="0" t="n">
        <v>336</v>
      </c>
      <c r="B1771" s="0" t="n">
        <v>17690</v>
      </c>
      <c r="C1771" s="0" t="n">
        <f aca="false">A1771</f>
        <v>336</v>
      </c>
    </row>
    <row r="1772" customFormat="false" ht="13.8" hidden="false" customHeight="false" outlineLevel="0" collapsed="false">
      <c r="A1772" s="0" t="n">
        <v>336</v>
      </c>
      <c r="B1772" s="0" t="n">
        <v>17700</v>
      </c>
      <c r="C1772" s="0" t="n">
        <f aca="false">A1772</f>
        <v>336</v>
      </c>
    </row>
    <row r="1773" customFormat="false" ht="13.8" hidden="false" customHeight="false" outlineLevel="0" collapsed="false">
      <c r="A1773" s="0" t="n">
        <v>336</v>
      </c>
      <c r="B1773" s="0" t="n">
        <v>17710</v>
      </c>
      <c r="C1773" s="0" t="n">
        <f aca="false">A1773</f>
        <v>336</v>
      </c>
    </row>
    <row r="1774" customFormat="false" ht="13.8" hidden="false" customHeight="false" outlineLevel="0" collapsed="false">
      <c r="A1774" s="0" t="n">
        <v>336</v>
      </c>
      <c r="B1774" s="0" t="n">
        <v>17720</v>
      </c>
      <c r="C1774" s="0" t="n">
        <f aca="false">A1774</f>
        <v>336</v>
      </c>
    </row>
    <row r="1775" customFormat="false" ht="13.8" hidden="false" customHeight="false" outlineLevel="0" collapsed="false">
      <c r="A1775" s="0" t="n">
        <v>336</v>
      </c>
      <c r="B1775" s="0" t="n">
        <v>17730</v>
      </c>
      <c r="C1775" s="0" t="n">
        <f aca="false">A1775</f>
        <v>336</v>
      </c>
    </row>
    <row r="1776" customFormat="false" ht="13.8" hidden="false" customHeight="false" outlineLevel="0" collapsed="false">
      <c r="A1776" s="0" t="n">
        <v>336</v>
      </c>
      <c r="B1776" s="0" t="n">
        <v>17740</v>
      </c>
      <c r="C1776" s="0" t="n">
        <f aca="false">A1776</f>
        <v>336</v>
      </c>
    </row>
    <row r="1777" customFormat="false" ht="13.8" hidden="false" customHeight="false" outlineLevel="0" collapsed="false">
      <c r="A1777" s="0" t="n">
        <v>336</v>
      </c>
      <c r="B1777" s="0" t="n">
        <v>17750</v>
      </c>
      <c r="C1777" s="0" t="n">
        <f aca="false">A1777</f>
        <v>336</v>
      </c>
    </row>
    <row r="1778" customFormat="false" ht="13.8" hidden="false" customHeight="false" outlineLevel="0" collapsed="false">
      <c r="A1778" s="0" t="n">
        <v>336</v>
      </c>
      <c r="B1778" s="0" t="n">
        <v>17760</v>
      </c>
      <c r="C1778" s="0" t="n">
        <f aca="false">A1778</f>
        <v>336</v>
      </c>
    </row>
    <row r="1779" customFormat="false" ht="13.8" hidden="false" customHeight="false" outlineLevel="0" collapsed="false">
      <c r="A1779" s="0" t="n">
        <v>335</v>
      </c>
      <c r="B1779" s="0" t="n">
        <v>17770</v>
      </c>
      <c r="C1779" s="0" t="n">
        <f aca="false">A1779</f>
        <v>335</v>
      </c>
    </row>
    <row r="1780" customFormat="false" ht="13.8" hidden="false" customHeight="false" outlineLevel="0" collapsed="false">
      <c r="A1780" s="0" t="n">
        <v>336</v>
      </c>
      <c r="B1780" s="0" t="n">
        <v>17780</v>
      </c>
      <c r="C1780" s="0" t="n">
        <f aca="false">A1780</f>
        <v>336</v>
      </c>
    </row>
    <row r="1781" customFormat="false" ht="13.8" hidden="false" customHeight="false" outlineLevel="0" collapsed="false">
      <c r="A1781" s="0" t="n">
        <v>336</v>
      </c>
      <c r="B1781" s="0" t="n">
        <v>17790</v>
      </c>
      <c r="C1781" s="0" t="n">
        <f aca="false">A1781</f>
        <v>336</v>
      </c>
    </row>
    <row r="1782" customFormat="false" ht="13.8" hidden="false" customHeight="false" outlineLevel="0" collapsed="false">
      <c r="A1782" s="0" t="n">
        <v>336</v>
      </c>
      <c r="B1782" s="0" t="n">
        <v>17800</v>
      </c>
      <c r="C1782" s="0" t="n">
        <f aca="false">A1782</f>
        <v>336</v>
      </c>
    </row>
    <row r="1783" customFormat="false" ht="13.8" hidden="false" customHeight="false" outlineLevel="0" collapsed="false">
      <c r="A1783" s="0" t="n">
        <v>336</v>
      </c>
      <c r="B1783" s="0" t="n">
        <v>17810</v>
      </c>
      <c r="C1783" s="0" t="n">
        <f aca="false">A1783</f>
        <v>336</v>
      </c>
    </row>
    <row r="1784" customFormat="false" ht="13.8" hidden="false" customHeight="false" outlineLevel="0" collapsed="false">
      <c r="A1784" s="0" t="n">
        <v>336</v>
      </c>
      <c r="B1784" s="0" t="n">
        <v>17820</v>
      </c>
      <c r="C1784" s="0" t="n">
        <f aca="false">A1784</f>
        <v>336</v>
      </c>
    </row>
    <row r="1785" customFormat="false" ht="13.8" hidden="false" customHeight="false" outlineLevel="0" collapsed="false">
      <c r="A1785" s="0" t="n">
        <v>336</v>
      </c>
      <c r="B1785" s="0" t="n">
        <v>17830</v>
      </c>
      <c r="C1785" s="0" t="n">
        <f aca="false">A1785</f>
        <v>336</v>
      </c>
    </row>
    <row r="1786" customFormat="false" ht="13.8" hidden="false" customHeight="false" outlineLevel="0" collapsed="false">
      <c r="A1786" s="0" t="n">
        <v>336</v>
      </c>
      <c r="B1786" s="0" t="n">
        <v>17840</v>
      </c>
      <c r="C1786" s="0" t="n">
        <f aca="false">A1786</f>
        <v>336</v>
      </c>
    </row>
    <row r="1787" customFormat="false" ht="13.8" hidden="false" customHeight="false" outlineLevel="0" collapsed="false">
      <c r="A1787" s="0" t="n">
        <v>336</v>
      </c>
      <c r="B1787" s="0" t="n">
        <v>17850</v>
      </c>
      <c r="C1787" s="0" t="n">
        <f aca="false">A1787</f>
        <v>336</v>
      </c>
    </row>
    <row r="1788" customFormat="false" ht="13.8" hidden="false" customHeight="false" outlineLevel="0" collapsed="false">
      <c r="A1788" s="0" t="n">
        <v>336</v>
      </c>
      <c r="B1788" s="0" t="n">
        <v>17860</v>
      </c>
      <c r="C1788" s="0" t="n">
        <f aca="false">A1788</f>
        <v>336</v>
      </c>
    </row>
    <row r="1789" customFormat="false" ht="13.8" hidden="false" customHeight="false" outlineLevel="0" collapsed="false">
      <c r="A1789" s="0" t="n">
        <v>336</v>
      </c>
      <c r="B1789" s="0" t="n">
        <v>17870</v>
      </c>
      <c r="C1789" s="0" t="n">
        <f aca="false">A1789</f>
        <v>336</v>
      </c>
    </row>
    <row r="1790" customFormat="false" ht="13.8" hidden="false" customHeight="false" outlineLevel="0" collapsed="false">
      <c r="A1790" s="0" t="n">
        <v>336</v>
      </c>
      <c r="B1790" s="0" t="n">
        <v>17880</v>
      </c>
      <c r="C1790" s="0" t="n">
        <f aca="false">A1790</f>
        <v>336</v>
      </c>
    </row>
    <row r="1791" customFormat="false" ht="13.8" hidden="false" customHeight="false" outlineLevel="0" collapsed="false">
      <c r="A1791" s="0" t="n">
        <v>336</v>
      </c>
      <c r="B1791" s="0" t="n">
        <v>17890</v>
      </c>
      <c r="C1791" s="0" t="n">
        <f aca="false">A1791</f>
        <v>336</v>
      </c>
    </row>
    <row r="1792" customFormat="false" ht="13.8" hidden="false" customHeight="false" outlineLevel="0" collapsed="false">
      <c r="A1792" s="0" t="n">
        <v>336</v>
      </c>
      <c r="B1792" s="0" t="n">
        <v>17900</v>
      </c>
      <c r="C1792" s="0" t="n">
        <f aca="false">A1792</f>
        <v>336</v>
      </c>
    </row>
    <row r="1793" customFormat="false" ht="13.8" hidden="false" customHeight="false" outlineLevel="0" collapsed="false">
      <c r="A1793" s="0" t="n">
        <v>336</v>
      </c>
      <c r="B1793" s="0" t="n">
        <v>17910</v>
      </c>
      <c r="C1793" s="0" t="n">
        <f aca="false">A1793</f>
        <v>336</v>
      </c>
    </row>
    <row r="1794" customFormat="false" ht="13.8" hidden="false" customHeight="false" outlineLevel="0" collapsed="false">
      <c r="A1794" s="0" t="n">
        <v>336</v>
      </c>
      <c r="B1794" s="0" t="n">
        <v>17920</v>
      </c>
      <c r="C1794" s="0" t="n">
        <f aca="false">A1794</f>
        <v>336</v>
      </c>
    </row>
    <row r="1795" customFormat="false" ht="13.8" hidden="false" customHeight="false" outlineLevel="0" collapsed="false">
      <c r="A1795" s="0" t="n">
        <v>336</v>
      </c>
      <c r="B1795" s="0" t="n">
        <v>17930</v>
      </c>
      <c r="C1795" s="0" t="n">
        <f aca="false">A1795</f>
        <v>336</v>
      </c>
    </row>
    <row r="1796" customFormat="false" ht="13.8" hidden="false" customHeight="false" outlineLevel="0" collapsed="false">
      <c r="A1796" s="0" t="n">
        <v>336</v>
      </c>
      <c r="B1796" s="0" t="n">
        <v>17940</v>
      </c>
      <c r="C1796" s="0" t="n">
        <f aca="false">A1796</f>
        <v>336</v>
      </c>
    </row>
    <row r="1797" customFormat="false" ht="13.8" hidden="false" customHeight="false" outlineLevel="0" collapsed="false">
      <c r="A1797" s="0" t="n">
        <v>336</v>
      </c>
      <c r="B1797" s="0" t="n">
        <v>17950</v>
      </c>
      <c r="C1797" s="0" t="n">
        <f aca="false">A1797</f>
        <v>336</v>
      </c>
    </row>
    <row r="1798" customFormat="false" ht="13.8" hidden="false" customHeight="false" outlineLevel="0" collapsed="false">
      <c r="A1798" s="0" t="n">
        <v>336</v>
      </c>
      <c r="B1798" s="0" t="n">
        <v>17960</v>
      </c>
      <c r="C1798" s="0" t="n">
        <f aca="false">A1798</f>
        <v>336</v>
      </c>
    </row>
    <row r="1799" customFormat="false" ht="13.8" hidden="false" customHeight="false" outlineLevel="0" collapsed="false">
      <c r="A1799" s="0" t="n">
        <v>336</v>
      </c>
      <c r="B1799" s="0" t="n">
        <v>17970</v>
      </c>
      <c r="C1799" s="0" t="n">
        <f aca="false">A1799</f>
        <v>336</v>
      </c>
    </row>
    <row r="1800" customFormat="false" ht="13.8" hidden="false" customHeight="false" outlineLevel="0" collapsed="false">
      <c r="A1800" s="0" t="n">
        <v>336</v>
      </c>
      <c r="B1800" s="0" t="n">
        <v>17980</v>
      </c>
      <c r="C1800" s="0" t="n">
        <f aca="false">A1800</f>
        <v>336</v>
      </c>
    </row>
    <row r="1801" customFormat="false" ht="13.8" hidden="false" customHeight="false" outlineLevel="0" collapsed="false">
      <c r="A1801" s="0" t="n">
        <v>336</v>
      </c>
      <c r="B1801" s="0" t="n">
        <v>17990</v>
      </c>
      <c r="C1801" s="0" t="n">
        <f aca="false">A1801</f>
        <v>336</v>
      </c>
    </row>
    <row r="1802" customFormat="false" ht="13.8" hidden="false" customHeight="false" outlineLevel="0" collapsed="false">
      <c r="A1802" s="0" t="n">
        <v>336</v>
      </c>
      <c r="B1802" s="0" t="n">
        <v>18000</v>
      </c>
      <c r="C1802" s="0" t="n">
        <f aca="false">A1802</f>
        <v>336</v>
      </c>
    </row>
    <row r="1803" customFormat="false" ht="13.8" hidden="false" customHeight="false" outlineLevel="0" collapsed="false">
      <c r="A1803" s="0" t="n">
        <v>336</v>
      </c>
      <c r="B1803" s="0" t="n">
        <v>18010</v>
      </c>
      <c r="C1803" s="0" t="n">
        <f aca="false">A1803</f>
        <v>336</v>
      </c>
    </row>
    <row r="1804" customFormat="false" ht="13.8" hidden="false" customHeight="false" outlineLevel="0" collapsed="false">
      <c r="A1804" s="0" t="n">
        <v>336</v>
      </c>
      <c r="B1804" s="0" t="n">
        <v>18020</v>
      </c>
      <c r="C1804" s="0" t="n">
        <f aca="false">A1804</f>
        <v>336</v>
      </c>
    </row>
    <row r="1805" customFormat="false" ht="13.8" hidden="false" customHeight="false" outlineLevel="0" collapsed="false">
      <c r="A1805" s="0" t="n">
        <v>336</v>
      </c>
      <c r="B1805" s="0" t="n">
        <v>18030</v>
      </c>
      <c r="C1805" s="0" t="n">
        <f aca="false">A1805</f>
        <v>336</v>
      </c>
    </row>
    <row r="1806" customFormat="false" ht="13.8" hidden="false" customHeight="false" outlineLevel="0" collapsed="false">
      <c r="A1806" s="0" t="n">
        <v>336</v>
      </c>
      <c r="B1806" s="0" t="n">
        <v>18040</v>
      </c>
      <c r="C1806" s="0" t="n">
        <f aca="false">A1806</f>
        <v>336</v>
      </c>
    </row>
    <row r="1807" customFormat="false" ht="13.8" hidden="false" customHeight="false" outlineLevel="0" collapsed="false">
      <c r="A1807" s="0" t="n">
        <v>336</v>
      </c>
      <c r="B1807" s="0" t="n">
        <v>18050</v>
      </c>
      <c r="C1807" s="0" t="n">
        <f aca="false">A1807</f>
        <v>336</v>
      </c>
    </row>
    <row r="1808" customFormat="false" ht="13.8" hidden="false" customHeight="false" outlineLevel="0" collapsed="false">
      <c r="A1808" s="0" t="n">
        <v>336</v>
      </c>
      <c r="B1808" s="0" t="n">
        <v>18060</v>
      </c>
      <c r="C1808" s="0" t="n">
        <f aca="false">A1808</f>
        <v>336</v>
      </c>
    </row>
    <row r="1809" customFormat="false" ht="13.8" hidden="false" customHeight="false" outlineLevel="0" collapsed="false">
      <c r="A1809" s="0" t="n">
        <v>336</v>
      </c>
      <c r="B1809" s="0" t="n">
        <v>18070</v>
      </c>
      <c r="C1809" s="0" t="n">
        <f aca="false">A1809</f>
        <v>336</v>
      </c>
    </row>
    <row r="1810" customFormat="false" ht="13.8" hidden="false" customHeight="false" outlineLevel="0" collapsed="false">
      <c r="A1810" s="0" t="n">
        <v>336</v>
      </c>
      <c r="B1810" s="0" t="n">
        <v>18080</v>
      </c>
      <c r="C1810" s="0" t="n">
        <f aca="false">A1810</f>
        <v>336</v>
      </c>
    </row>
    <row r="1811" customFormat="false" ht="13.8" hidden="false" customHeight="false" outlineLevel="0" collapsed="false">
      <c r="A1811" s="0" t="n">
        <v>336</v>
      </c>
      <c r="B1811" s="0" t="n">
        <v>18090</v>
      </c>
      <c r="C1811" s="0" t="n">
        <f aca="false">A1811</f>
        <v>336</v>
      </c>
    </row>
    <row r="1812" customFormat="false" ht="13.8" hidden="false" customHeight="false" outlineLevel="0" collapsed="false">
      <c r="A1812" s="0" t="n">
        <v>336</v>
      </c>
      <c r="B1812" s="0" t="n">
        <v>18100</v>
      </c>
      <c r="C1812" s="0" t="n">
        <f aca="false">A1812</f>
        <v>336</v>
      </c>
    </row>
    <row r="1813" customFormat="false" ht="13.8" hidden="false" customHeight="false" outlineLevel="0" collapsed="false">
      <c r="A1813" s="0" t="n">
        <v>336</v>
      </c>
      <c r="B1813" s="0" t="n">
        <v>18110</v>
      </c>
      <c r="C1813" s="0" t="n">
        <f aca="false">A1813</f>
        <v>336</v>
      </c>
    </row>
    <row r="1814" customFormat="false" ht="13.8" hidden="false" customHeight="false" outlineLevel="0" collapsed="false">
      <c r="A1814" s="0" t="n">
        <v>336</v>
      </c>
      <c r="B1814" s="0" t="n">
        <v>18120</v>
      </c>
      <c r="C1814" s="0" t="n">
        <f aca="false">A1814</f>
        <v>336</v>
      </c>
    </row>
    <row r="1815" customFormat="false" ht="13.8" hidden="false" customHeight="false" outlineLevel="0" collapsed="false">
      <c r="A1815" s="0" t="n">
        <v>336</v>
      </c>
      <c r="B1815" s="0" t="n">
        <v>18130</v>
      </c>
      <c r="C1815" s="0" t="n">
        <f aca="false">A1815</f>
        <v>336</v>
      </c>
    </row>
    <row r="1816" customFormat="false" ht="13.8" hidden="false" customHeight="false" outlineLevel="0" collapsed="false">
      <c r="A1816" s="0" t="n">
        <v>336</v>
      </c>
      <c r="B1816" s="0" t="n">
        <v>18140</v>
      </c>
      <c r="C1816" s="0" t="n">
        <f aca="false">A1816</f>
        <v>336</v>
      </c>
    </row>
    <row r="1817" customFormat="false" ht="13.8" hidden="false" customHeight="false" outlineLevel="0" collapsed="false">
      <c r="A1817" s="0" t="n">
        <v>336</v>
      </c>
      <c r="B1817" s="0" t="n">
        <v>18150</v>
      </c>
      <c r="C1817" s="0" t="n">
        <f aca="false">A1817</f>
        <v>336</v>
      </c>
    </row>
    <row r="1818" customFormat="false" ht="13.8" hidden="false" customHeight="false" outlineLevel="0" collapsed="false">
      <c r="A1818" s="0" t="n">
        <v>336</v>
      </c>
      <c r="B1818" s="0" t="n">
        <v>18160</v>
      </c>
      <c r="C1818" s="0" t="n">
        <f aca="false">A1818</f>
        <v>336</v>
      </c>
    </row>
    <row r="1819" customFormat="false" ht="13.8" hidden="false" customHeight="false" outlineLevel="0" collapsed="false">
      <c r="A1819" s="0" t="n">
        <v>336</v>
      </c>
      <c r="B1819" s="0" t="n">
        <v>18170</v>
      </c>
      <c r="C1819" s="0" t="n">
        <f aca="false">A1819</f>
        <v>336</v>
      </c>
    </row>
    <row r="1820" customFormat="false" ht="13.8" hidden="false" customHeight="false" outlineLevel="0" collapsed="false">
      <c r="A1820" s="0" t="n">
        <v>336</v>
      </c>
      <c r="B1820" s="0" t="n">
        <v>18180</v>
      </c>
      <c r="C1820" s="0" t="n">
        <f aca="false">A1820</f>
        <v>336</v>
      </c>
    </row>
    <row r="1821" customFormat="false" ht="13.8" hidden="false" customHeight="false" outlineLevel="0" collapsed="false">
      <c r="A1821" s="0" t="n">
        <v>336</v>
      </c>
      <c r="B1821" s="0" t="n">
        <v>18190</v>
      </c>
      <c r="C1821" s="0" t="n">
        <f aca="false">A1821</f>
        <v>336</v>
      </c>
    </row>
    <row r="1822" customFormat="false" ht="13.8" hidden="false" customHeight="false" outlineLevel="0" collapsed="false">
      <c r="A1822" s="0" t="n">
        <v>336</v>
      </c>
      <c r="B1822" s="0" t="n">
        <v>18200</v>
      </c>
      <c r="C1822" s="0" t="n">
        <f aca="false">A1822</f>
        <v>336</v>
      </c>
    </row>
    <row r="1823" customFormat="false" ht="13.8" hidden="false" customHeight="false" outlineLevel="0" collapsed="false">
      <c r="A1823" s="0" t="n">
        <v>336</v>
      </c>
      <c r="B1823" s="0" t="n">
        <v>18210</v>
      </c>
      <c r="C1823" s="0" t="n">
        <f aca="false">A1823</f>
        <v>336</v>
      </c>
    </row>
    <row r="1824" customFormat="false" ht="13.8" hidden="false" customHeight="false" outlineLevel="0" collapsed="false">
      <c r="A1824" s="0" t="n">
        <v>336</v>
      </c>
      <c r="B1824" s="0" t="n">
        <v>18220</v>
      </c>
      <c r="C1824" s="0" t="n">
        <f aca="false">A1824</f>
        <v>336</v>
      </c>
    </row>
    <row r="1825" customFormat="false" ht="13.8" hidden="false" customHeight="false" outlineLevel="0" collapsed="false">
      <c r="A1825" s="0" t="n">
        <v>336</v>
      </c>
      <c r="B1825" s="0" t="n">
        <v>18230</v>
      </c>
      <c r="C1825" s="0" t="n">
        <f aca="false">A1825</f>
        <v>336</v>
      </c>
    </row>
    <row r="1826" customFormat="false" ht="13.8" hidden="false" customHeight="false" outlineLevel="0" collapsed="false">
      <c r="A1826" s="0" t="n">
        <v>336</v>
      </c>
      <c r="B1826" s="0" t="n">
        <v>18240</v>
      </c>
      <c r="C1826" s="0" t="n">
        <f aca="false">A1826</f>
        <v>336</v>
      </c>
    </row>
    <row r="1827" customFormat="false" ht="13.8" hidden="false" customHeight="false" outlineLevel="0" collapsed="false">
      <c r="A1827" s="0" t="n">
        <v>336</v>
      </c>
      <c r="B1827" s="0" t="n">
        <v>18250</v>
      </c>
      <c r="C1827" s="0" t="n">
        <f aca="false">A1827</f>
        <v>336</v>
      </c>
    </row>
    <row r="1828" customFormat="false" ht="13.8" hidden="false" customHeight="false" outlineLevel="0" collapsed="false">
      <c r="A1828" s="0" t="n">
        <v>337</v>
      </c>
      <c r="B1828" s="0" t="n">
        <v>18260</v>
      </c>
      <c r="C1828" s="0" t="n">
        <f aca="false">A1828</f>
        <v>337</v>
      </c>
    </row>
    <row r="1829" customFormat="false" ht="13.8" hidden="false" customHeight="false" outlineLevel="0" collapsed="false">
      <c r="A1829" s="0" t="n">
        <v>336</v>
      </c>
      <c r="B1829" s="0" t="n">
        <v>18270</v>
      </c>
      <c r="C1829" s="0" t="n">
        <f aca="false">A1829</f>
        <v>336</v>
      </c>
    </row>
    <row r="1830" customFormat="false" ht="13.8" hidden="false" customHeight="false" outlineLevel="0" collapsed="false">
      <c r="A1830" s="0" t="n">
        <v>337</v>
      </c>
      <c r="B1830" s="0" t="n">
        <v>18280</v>
      </c>
      <c r="C1830" s="0" t="n">
        <f aca="false">A1830</f>
        <v>337</v>
      </c>
    </row>
    <row r="1831" customFormat="false" ht="13.8" hidden="false" customHeight="false" outlineLevel="0" collapsed="false">
      <c r="A1831" s="0" t="n">
        <v>332</v>
      </c>
      <c r="B1831" s="0" t="n">
        <v>18290</v>
      </c>
      <c r="C1831" s="0" t="n">
        <f aca="false">A1831</f>
        <v>332</v>
      </c>
    </row>
    <row r="1832" customFormat="false" ht="13.8" hidden="false" customHeight="false" outlineLevel="0" collapsed="false">
      <c r="A1832" s="0" t="n">
        <v>337</v>
      </c>
      <c r="B1832" s="0" t="n">
        <v>18300</v>
      </c>
      <c r="C1832" s="0" t="n">
        <f aca="false">A1832</f>
        <v>337</v>
      </c>
    </row>
    <row r="1833" customFormat="false" ht="13.8" hidden="false" customHeight="false" outlineLevel="0" collapsed="false">
      <c r="A1833" s="0" t="n">
        <v>336</v>
      </c>
      <c r="B1833" s="0" t="n">
        <v>18310</v>
      </c>
      <c r="C1833" s="0" t="n">
        <f aca="false">A1833</f>
        <v>336</v>
      </c>
    </row>
    <row r="1834" customFormat="false" ht="13.8" hidden="false" customHeight="false" outlineLevel="0" collapsed="false">
      <c r="A1834" s="0" t="n">
        <v>336</v>
      </c>
      <c r="B1834" s="0" t="n">
        <v>18320</v>
      </c>
      <c r="C1834" s="0" t="n">
        <f aca="false">A1834</f>
        <v>336</v>
      </c>
    </row>
    <row r="1835" customFormat="false" ht="13.8" hidden="false" customHeight="false" outlineLevel="0" collapsed="false">
      <c r="A1835" s="0" t="n">
        <v>336</v>
      </c>
      <c r="B1835" s="0" t="n">
        <v>18330</v>
      </c>
      <c r="C1835" s="0" t="n">
        <f aca="false">A1835</f>
        <v>336</v>
      </c>
    </row>
    <row r="1836" customFormat="false" ht="13.8" hidden="false" customHeight="false" outlineLevel="0" collapsed="false">
      <c r="A1836" s="0" t="n">
        <v>336</v>
      </c>
      <c r="B1836" s="0" t="n">
        <v>18340</v>
      </c>
      <c r="C1836" s="0" t="n">
        <f aca="false">A1836</f>
        <v>336</v>
      </c>
    </row>
    <row r="1837" customFormat="false" ht="13.8" hidden="false" customHeight="false" outlineLevel="0" collapsed="false">
      <c r="A1837" s="0" t="n">
        <v>336</v>
      </c>
      <c r="B1837" s="0" t="n">
        <v>18350</v>
      </c>
      <c r="C1837" s="0" t="n">
        <f aca="false">A1837</f>
        <v>336</v>
      </c>
    </row>
    <row r="1838" customFormat="false" ht="13.8" hidden="false" customHeight="false" outlineLevel="0" collapsed="false">
      <c r="A1838" s="0" t="n">
        <v>336</v>
      </c>
      <c r="B1838" s="0" t="n">
        <v>18360</v>
      </c>
      <c r="C1838" s="0" t="n">
        <f aca="false">A1838</f>
        <v>336</v>
      </c>
    </row>
    <row r="1839" customFormat="false" ht="13.8" hidden="false" customHeight="false" outlineLevel="0" collapsed="false">
      <c r="A1839" s="0" t="n">
        <v>336</v>
      </c>
      <c r="B1839" s="0" t="n">
        <v>18370</v>
      </c>
      <c r="C1839" s="0" t="n">
        <f aca="false">A1839</f>
        <v>336</v>
      </c>
    </row>
    <row r="1840" customFormat="false" ht="13.8" hidden="false" customHeight="false" outlineLevel="0" collapsed="false">
      <c r="A1840" s="0" t="n">
        <v>336</v>
      </c>
      <c r="B1840" s="0" t="n">
        <v>18380</v>
      </c>
      <c r="C1840" s="0" t="n">
        <f aca="false">A1840</f>
        <v>336</v>
      </c>
    </row>
    <row r="1841" customFormat="false" ht="13.8" hidden="false" customHeight="false" outlineLevel="0" collapsed="false">
      <c r="A1841" s="0" t="n">
        <v>336</v>
      </c>
      <c r="B1841" s="0" t="n">
        <v>18390</v>
      </c>
      <c r="C1841" s="0" t="n">
        <f aca="false">A1841</f>
        <v>336</v>
      </c>
    </row>
    <row r="1842" customFormat="false" ht="13.8" hidden="false" customHeight="false" outlineLevel="0" collapsed="false">
      <c r="A1842" s="0" t="n">
        <v>334</v>
      </c>
      <c r="B1842" s="0" t="n">
        <v>18400</v>
      </c>
      <c r="C1842" s="0" t="n">
        <f aca="false">A1842</f>
        <v>334</v>
      </c>
    </row>
    <row r="1843" customFormat="false" ht="13.8" hidden="false" customHeight="false" outlineLevel="0" collapsed="false">
      <c r="A1843" s="0" t="n">
        <v>336</v>
      </c>
      <c r="B1843" s="0" t="n">
        <v>18410</v>
      </c>
      <c r="C1843" s="0" t="n">
        <f aca="false">A1843</f>
        <v>336</v>
      </c>
    </row>
    <row r="1844" customFormat="false" ht="13.8" hidden="false" customHeight="false" outlineLevel="0" collapsed="false">
      <c r="A1844" s="0" t="n">
        <v>336</v>
      </c>
      <c r="B1844" s="0" t="n">
        <v>18420</v>
      </c>
      <c r="C1844" s="0" t="n">
        <f aca="false">A1844</f>
        <v>336</v>
      </c>
    </row>
    <row r="1845" customFormat="false" ht="13.8" hidden="false" customHeight="false" outlineLevel="0" collapsed="false">
      <c r="A1845" s="0" t="n">
        <v>336</v>
      </c>
      <c r="B1845" s="0" t="n">
        <v>18430</v>
      </c>
      <c r="C1845" s="0" t="n">
        <f aca="false">A1845</f>
        <v>336</v>
      </c>
    </row>
    <row r="1846" customFormat="false" ht="13.8" hidden="false" customHeight="false" outlineLevel="0" collapsed="false">
      <c r="A1846" s="0" t="n">
        <v>337</v>
      </c>
      <c r="B1846" s="0" t="n">
        <v>18440</v>
      </c>
      <c r="C1846" s="0" t="n">
        <f aca="false">A1846</f>
        <v>337</v>
      </c>
    </row>
    <row r="1847" customFormat="false" ht="13.8" hidden="false" customHeight="false" outlineLevel="0" collapsed="false">
      <c r="A1847" s="0" t="n">
        <v>336</v>
      </c>
      <c r="B1847" s="0" t="n">
        <v>18450</v>
      </c>
      <c r="C1847" s="0" t="n">
        <f aca="false">A1847</f>
        <v>336</v>
      </c>
    </row>
    <row r="1848" customFormat="false" ht="13.8" hidden="false" customHeight="false" outlineLevel="0" collapsed="false">
      <c r="A1848" s="0" t="n">
        <v>336</v>
      </c>
      <c r="B1848" s="0" t="n">
        <v>18460</v>
      </c>
      <c r="C1848" s="0" t="n">
        <f aca="false">A1848</f>
        <v>336</v>
      </c>
    </row>
    <row r="1849" customFormat="false" ht="13.8" hidden="false" customHeight="false" outlineLevel="0" collapsed="false">
      <c r="A1849" s="0" t="n">
        <v>336</v>
      </c>
      <c r="B1849" s="0" t="n">
        <v>18470</v>
      </c>
      <c r="C1849" s="0" t="n">
        <f aca="false">A1849</f>
        <v>336</v>
      </c>
    </row>
    <row r="1850" customFormat="false" ht="13.8" hidden="false" customHeight="false" outlineLevel="0" collapsed="false">
      <c r="A1850" s="0" t="n">
        <v>336</v>
      </c>
      <c r="B1850" s="0" t="n">
        <v>18480</v>
      </c>
      <c r="C1850" s="0" t="n">
        <f aca="false">A1850</f>
        <v>336</v>
      </c>
    </row>
    <row r="1851" customFormat="false" ht="13.8" hidden="false" customHeight="false" outlineLevel="0" collapsed="false">
      <c r="A1851" s="0" t="n">
        <v>336</v>
      </c>
      <c r="B1851" s="0" t="n">
        <v>18490</v>
      </c>
      <c r="C1851" s="0" t="n">
        <f aca="false">A1851</f>
        <v>336</v>
      </c>
    </row>
    <row r="1852" customFormat="false" ht="13.8" hidden="false" customHeight="false" outlineLevel="0" collapsed="false">
      <c r="A1852" s="0" t="n">
        <v>336</v>
      </c>
      <c r="B1852" s="0" t="n">
        <v>18500</v>
      </c>
      <c r="C1852" s="0" t="n">
        <f aca="false">A1852</f>
        <v>336</v>
      </c>
    </row>
    <row r="1853" customFormat="false" ht="13.8" hidden="false" customHeight="false" outlineLevel="0" collapsed="false">
      <c r="A1853" s="0" t="n">
        <v>336</v>
      </c>
      <c r="B1853" s="0" t="n">
        <v>18510</v>
      </c>
      <c r="C1853" s="0" t="n">
        <f aca="false">A1853</f>
        <v>336</v>
      </c>
    </row>
    <row r="1854" customFormat="false" ht="13.8" hidden="false" customHeight="false" outlineLevel="0" collapsed="false">
      <c r="A1854" s="0" t="n">
        <v>336</v>
      </c>
      <c r="B1854" s="0" t="n">
        <v>18520</v>
      </c>
      <c r="C1854" s="0" t="n">
        <f aca="false">A1854</f>
        <v>336</v>
      </c>
    </row>
    <row r="1855" customFormat="false" ht="13.8" hidden="false" customHeight="false" outlineLevel="0" collapsed="false">
      <c r="A1855" s="0" t="n">
        <v>336</v>
      </c>
      <c r="B1855" s="0" t="n">
        <v>18530</v>
      </c>
      <c r="C1855" s="0" t="n">
        <f aca="false">A1855</f>
        <v>336</v>
      </c>
    </row>
    <row r="1856" customFormat="false" ht="13.8" hidden="false" customHeight="false" outlineLevel="0" collapsed="false">
      <c r="A1856" s="0" t="n">
        <v>336</v>
      </c>
      <c r="B1856" s="0" t="n">
        <v>18540</v>
      </c>
      <c r="C1856" s="0" t="n">
        <f aca="false">A1856</f>
        <v>336</v>
      </c>
    </row>
    <row r="1857" customFormat="false" ht="13.8" hidden="false" customHeight="false" outlineLevel="0" collapsed="false">
      <c r="A1857" s="0" t="n">
        <v>336</v>
      </c>
      <c r="B1857" s="0" t="n">
        <v>18550</v>
      </c>
      <c r="C1857" s="0" t="n">
        <f aca="false">A1857</f>
        <v>336</v>
      </c>
    </row>
    <row r="1858" customFormat="false" ht="13.8" hidden="false" customHeight="false" outlineLevel="0" collapsed="false">
      <c r="A1858" s="0" t="n">
        <v>336</v>
      </c>
      <c r="B1858" s="0" t="n">
        <v>18560</v>
      </c>
      <c r="C1858" s="0" t="n">
        <f aca="false">A1858</f>
        <v>336</v>
      </c>
    </row>
    <row r="1859" customFormat="false" ht="13.8" hidden="false" customHeight="false" outlineLevel="0" collapsed="false">
      <c r="A1859" s="0" t="n">
        <v>336</v>
      </c>
      <c r="B1859" s="0" t="n">
        <v>18570</v>
      </c>
      <c r="C1859" s="0" t="n">
        <f aca="false">A1859</f>
        <v>336</v>
      </c>
    </row>
    <row r="1860" customFormat="false" ht="13.8" hidden="false" customHeight="false" outlineLevel="0" collapsed="false">
      <c r="A1860" s="0" t="n">
        <v>336</v>
      </c>
      <c r="B1860" s="0" t="n">
        <v>18580</v>
      </c>
      <c r="C1860" s="0" t="n">
        <f aca="false">A1860</f>
        <v>336</v>
      </c>
    </row>
    <row r="1861" customFormat="false" ht="13.8" hidden="false" customHeight="false" outlineLevel="0" collapsed="false">
      <c r="A1861" s="0" t="n">
        <v>336</v>
      </c>
      <c r="B1861" s="0" t="n">
        <v>18590</v>
      </c>
      <c r="C1861" s="0" t="n">
        <f aca="false">A1861</f>
        <v>336</v>
      </c>
    </row>
    <row r="1862" customFormat="false" ht="13.8" hidden="false" customHeight="false" outlineLevel="0" collapsed="false">
      <c r="A1862" s="0" t="n">
        <v>336</v>
      </c>
      <c r="B1862" s="0" t="n">
        <v>18600</v>
      </c>
      <c r="C1862" s="0" t="n">
        <f aca="false">A1862</f>
        <v>336</v>
      </c>
    </row>
    <row r="1863" customFormat="false" ht="13.8" hidden="false" customHeight="false" outlineLevel="0" collapsed="false">
      <c r="A1863" s="0" t="n">
        <v>336</v>
      </c>
      <c r="B1863" s="0" t="n">
        <v>18610</v>
      </c>
      <c r="C1863" s="0" t="n">
        <f aca="false">A1863</f>
        <v>336</v>
      </c>
    </row>
    <row r="1864" customFormat="false" ht="13.8" hidden="false" customHeight="false" outlineLevel="0" collapsed="false">
      <c r="A1864" s="0" t="n">
        <v>336</v>
      </c>
      <c r="B1864" s="0" t="n">
        <v>18620</v>
      </c>
      <c r="C1864" s="0" t="n">
        <f aca="false">A1864</f>
        <v>336</v>
      </c>
    </row>
    <row r="1865" customFormat="false" ht="13.8" hidden="false" customHeight="false" outlineLevel="0" collapsed="false">
      <c r="A1865" s="0" t="n">
        <v>336</v>
      </c>
      <c r="B1865" s="0" t="n">
        <v>18630</v>
      </c>
      <c r="C1865" s="0" t="n">
        <f aca="false">A1865</f>
        <v>336</v>
      </c>
    </row>
    <row r="1866" customFormat="false" ht="13.8" hidden="false" customHeight="false" outlineLevel="0" collapsed="false">
      <c r="A1866" s="0" t="n">
        <v>336</v>
      </c>
      <c r="B1866" s="0" t="n">
        <v>18640</v>
      </c>
      <c r="C1866" s="0" t="n">
        <f aca="false">A1866</f>
        <v>336</v>
      </c>
    </row>
    <row r="1867" customFormat="false" ht="13.8" hidden="false" customHeight="false" outlineLevel="0" collapsed="false">
      <c r="A1867" s="0" t="n">
        <v>336</v>
      </c>
      <c r="B1867" s="0" t="n">
        <v>18650</v>
      </c>
      <c r="C1867" s="0" t="n">
        <f aca="false">A1867</f>
        <v>336</v>
      </c>
    </row>
    <row r="1868" customFormat="false" ht="13.8" hidden="false" customHeight="false" outlineLevel="0" collapsed="false">
      <c r="A1868" s="0" t="n">
        <v>336</v>
      </c>
      <c r="B1868" s="0" t="n">
        <v>18660</v>
      </c>
      <c r="C1868" s="0" t="n">
        <f aca="false">A1868</f>
        <v>336</v>
      </c>
    </row>
    <row r="1869" customFormat="false" ht="13.8" hidden="false" customHeight="false" outlineLevel="0" collapsed="false">
      <c r="A1869" s="0" t="n">
        <v>336</v>
      </c>
      <c r="B1869" s="0" t="n">
        <v>18670</v>
      </c>
      <c r="C1869" s="0" t="n">
        <f aca="false">A1869</f>
        <v>336</v>
      </c>
    </row>
    <row r="1870" customFormat="false" ht="13.8" hidden="false" customHeight="false" outlineLevel="0" collapsed="false">
      <c r="A1870" s="0" t="n">
        <v>336</v>
      </c>
      <c r="B1870" s="0" t="n">
        <v>18680</v>
      </c>
      <c r="C1870" s="0" t="n">
        <f aca="false">A1870</f>
        <v>336</v>
      </c>
    </row>
    <row r="1871" customFormat="false" ht="13.8" hidden="false" customHeight="false" outlineLevel="0" collapsed="false">
      <c r="A1871" s="0" t="n">
        <v>339</v>
      </c>
      <c r="B1871" s="0" t="n">
        <v>18690</v>
      </c>
      <c r="C1871" s="0" t="n">
        <f aca="false">A1871</f>
        <v>339</v>
      </c>
    </row>
    <row r="1872" customFormat="false" ht="13.8" hidden="false" customHeight="false" outlineLevel="0" collapsed="false">
      <c r="A1872" s="0" t="n">
        <v>336</v>
      </c>
      <c r="B1872" s="0" t="n">
        <v>18700</v>
      </c>
      <c r="C1872" s="0" t="n">
        <f aca="false">A1872</f>
        <v>336</v>
      </c>
    </row>
    <row r="1873" customFormat="false" ht="13.8" hidden="false" customHeight="false" outlineLevel="0" collapsed="false">
      <c r="A1873" s="0" t="n">
        <v>336</v>
      </c>
      <c r="B1873" s="0" t="n">
        <v>18710</v>
      </c>
      <c r="C1873" s="0" t="n">
        <f aca="false">A1873</f>
        <v>336</v>
      </c>
    </row>
    <row r="1874" customFormat="false" ht="13.8" hidden="false" customHeight="false" outlineLevel="0" collapsed="false">
      <c r="A1874" s="0" t="n">
        <v>336</v>
      </c>
      <c r="B1874" s="0" t="n">
        <v>18720</v>
      </c>
      <c r="C1874" s="0" t="n">
        <f aca="false">A1874</f>
        <v>336</v>
      </c>
    </row>
    <row r="1875" customFormat="false" ht="13.8" hidden="false" customHeight="false" outlineLevel="0" collapsed="false">
      <c r="A1875" s="0" t="n">
        <v>336</v>
      </c>
      <c r="B1875" s="0" t="n">
        <v>18730</v>
      </c>
      <c r="C1875" s="0" t="n">
        <f aca="false">A1875</f>
        <v>336</v>
      </c>
    </row>
    <row r="1876" customFormat="false" ht="13.8" hidden="false" customHeight="false" outlineLevel="0" collapsed="false">
      <c r="A1876" s="0" t="n">
        <v>336</v>
      </c>
      <c r="B1876" s="0" t="n">
        <v>18740</v>
      </c>
      <c r="C1876" s="0" t="n">
        <f aca="false">A1876</f>
        <v>336</v>
      </c>
    </row>
    <row r="1877" customFormat="false" ht="13.8" hidden="false" customHeight="false" outlineLevel="0" collapsed="false">
      <c r="A1877" s="0" t="n">
        <v>336</v>
      </c>
      <c r="B1877" s="0" t="n">
        <v>18750</v>
      </c>
      <c r="C1877" s="0" t="n">
        <f aca="false">A1877</f>
        <v>336</v>
      </c>
    </row>
    <row r="1878" customFormat="false" ht="13.8" hidden="false" customHeight="false" outlineLevel="0" collapsed="false">
      <c r="A1878" s="0" t="n">
        <v>336</v>
      </c>
      <c r="B1878" s="0" t="n">
        <v>18760</v>
      </c>
      <c r="C1878" s="0" t="n">
        <f aca="false">A1878</f>
        <v>336</v>
      </c>
    </row>
    <row r="1879" customFormat="false" ht="13.8" hidden="false" customHeight="false" outlineLevel="0" collapsed="false">
      <c r="A1879" s="0" t="n">
        <v>336</v>
      </c>
      <c r="B1879" s="0" t="n">
        <v>18770</v>
      </c>
      <c r="C1879" s="0" t="n">
        <f aca="false">A1879</f>
        <v>336</v>
      </c>
    </row>
    <row r="1880" customFormat="false" ht="13.8" hidden="false" customHeight="false" outlineLevel="0" collapsed="false">
      <c r="A1880" s="0" t="n">
        <v>336</v>
      </c>
      <c r="B1880" s="0" t="n">
        <v>18780</v>
      </c>
      <c r="C1880" s="0" t="n">
        <f aca="false">A1880</f>
        <v>336</v>
      </c>
    </row>
    <row r="1881" customFormat="false" ht="13.8" hidden="false" customHeight="false" outlineLevel="0" collapsed="false">
      <c r="A1881" s="0" t="n">
        <v>336</v>
      </c>
      <c r="B1881" s="0" t="n">
        <v>18790</v>
      </c>
      <c r="C1881" s="0" t="n">
        <f aca="false">A1881</f>
        <v>336</v>
      </c>
    </row>
    <row r="1882" customFormat="false" ht="13.8" hidden="false" customHeight="false" outlineLevel="0" collapsed="false">
      <c r="A1882" s="0" t="n">
        <v>336</v>
      </c>
      <c r="B1882" s="0" t="n">
        <v>18800</v>
      </c>
      <c r="C1882" s="0" t="n">
        <f aca="false">A1882</f>
        <v>336</v>
      </c>
    </row>
    <row r="1883" customFormat="false" ht="13.8" hidden="false" customHeight="false" outlineLevel="0" collapsed="false">
      <c r="A1883" s="0" t="n">
        <v>337</v>
      </c>
      <c r="B1883" s="0" t="n">
        <v>18810</v>
      </c>
      <c r="C1883" s="0" t="n">
        <f aca="false">A1883</f>
        <v>337</v>
      </c>
    </row>
    <row r="1884" customFormat="false" ht="13.8" hidden="false" customHeight="false" outlineLevel="0" collapsed="false">
      <c r="A1884" s="0" t="n">
        <v>337</v>
      </c>
      <c r="B1884" s="0" t="n">
        <v>18820</v>
      </c>
      <c r="C1884" s="0" t="n">
        <f aca="false">A1884</f>
        <v>337</v>
      </c>
    </row>
    <row r="1885" customFormat="false" ht="13.8" hidden="false" customHeight="false" outlineLevel="0" collapsed="false">
      <c r="A1885" s="0" t="n">
        <v>336</v>
      </c>
      <c r="B1885" s="0" t="n">
        <v>18830</v>
      </c>
      <c r="C1885" s="0" t="n">
        <f aca="false">A1885</f>
        <v>336</v>
      </c>
    </row>
    <row r="1886" customFormat="false" ht="13.8" hidden="false" customHeight="false" outlineLevel="0" collapsed="false">
      <c r="A1886" s="0" t="n">
        <v>337</v>
      </c>
      <c r="B1886" s="0" t="n">
        <v>18840</v>
      </c>
      <c r="C1886" s="0" t="n">
        <f aca="false">A1886</f>
        <v>337</v>
      </c>
    </row>
    <row r="1887" customFormat="false" ht="13.8" hidden="false" customHeight="false" outlineLevel="0" collapsed="false">
      <c r="A1887" s="0" t="n">
        <v>336</v>
      </c>
      <c r="B1887" s="0" t="n">
        <v>18850</v>
      </c>
      <c r="C1887" s="0" t="n">
        <f aca="false">A1887</f>
        <v>336</v>
      </c>
    </row>
    <row r="1888" customFormat="false" ht="13.8" hidden="false" customHeight="false" outlineLevel="0" collapsed="false">
      <c r="A1888" s="0" t="n">
        <v>336</v>
      </c>
      <c r="B1888" s="0" t="n">
        <v>18860</v>
      </c>
      <c r="C1888" s="0" t="n">
        <f aca="false">A1888</f>
        <v>336</v>
      </c>
    </row>
    <row r="1889" customFormat="false" ht="13.8" hidden="false" customHeight="false" outlineLevel="0" collapsed="false">
      <c r="A1889" s="0" t="n">
        <v>336</v>
      </c>
      <c r="B1889" s="0" t="n">
        <v>18870</v>
      </c>
      <c r="C1889" s="0" t="n">
        <f aca="false">A1889</f>
        <v>336</v>
      </c>
    </row>
    <row r="1890" customFormat="false" ht="13.8" hidden="false" customHeight="false" outlineLevel="0" collapsed="false">
      <c r="A1890" s="0" t="n">
        <v>336</v>
      </c>
      <c r="B1890" s="0" t="n">
        <v>18880</v>
      </c>
      <c r="C1890" s="0" t="n">
        <f aca="false">A1890</f>
        <v>336</v>
      </c>
    </row>
    <row r="1891" customFormat="false" ht="13.8" hidden="false" customHeight="false" outlineLevel="0" collapsed="false">
      <c r="A1891" s="0" t="n">
        <v>336</v>
      </c>
      <c r="B1891" s="0" t="n">
        <v>18890</v>
      </c>
      <c r="C1891" s="0" t="n">
        <f aca="false">A1891</f>
        <v>336</v>
      </c>
    </row>
    <row r="1892" customFormat="false" ht="13.8" hidden="false" customHeight="false" outlineLevel="0" collapsed="false">
      <c r="A1892" s="0" t="n">
        <v>336</v>
      </c>
      <c r="B1892" s="0" t="n">
        <v>18900</v>
      </c>
      <c r="C1892" s="0" t="n">
        <f aca="false">A1892</f>
        <v>336</v>
      </c>
    </row>
    <row r="1893" customFormat="false" ht="13.8" hidden="false" customHeight="false" outlineLevel="0" collapsed="false">
      <c r="A1893" s="0" t="n">
        <v>336</v>
      </c>
      <c r="B1893" s="0" t="n">
        <v>18910</v>
      </c>
      <c r="C1893" s="0" t="n">
        <f aca="false">A1893</f>
        <v>336</v>
      </c>
    </row>
    <row r="1894" customFormat="false" ht="13.8" hidden="false" customHeight="false" outlineLevel="0" collapsed="false">
      <c r="A1894" s="0" t="n">
        <v>337</v>
      </c>
      <c r="B1894" s="0" t="n">
        <v>18920</v>
      </c>
      <c r="C1894" s="0" t="n">
        <f aca="false">A1894</f>
        <v>337</v>
      </c>
    </row>
    <row r="1895" customFormat="false" ht="13.8" hidden="false" customHeight="false" outlineLevel="0" collapsed="false">
      <c r="A1895" s="0" t="n">
        <v>335</v>
      </c>
      <c r="B1895" s="0" t="n">
        <v>18930</v>
      </c>
      <c r="C1895" s="0" t="n">
        <f aca="false">A1895</f>
        <v>335</v>
      </c>
    </row>
    <row r="1896" customFormat="false" ht="13.8" hidden="false" customHeight="false" outlineLevel="0" collapsed="false">
      <c r="A1896" s="0" t="n">
        <v>336</v>
      </c>
      <c r="B1896" s="0" t="n">
        <v>18940</v>
      </c>
      <c r="C1896" s="0" t="n">
        <f aca="false">A1896</f>
        <v>336</v>
      </c>
    </row>
    <row r="1897" customFormat="false" ht="13.8" hidden="false" customHeight="false" outlineLevel="0" collapsed="false">
      <c r="A1897" s="0" t="n">
        <v>337</v>
      </c>
      <c r="B1897" s="0" t="n">
        <v>18950</v>
      </c>
      <c r="C1897" s="0" t="n">
        <f aca="false">A1897</f>
        <v>337</v>
      </c>
    </row>
    <row r="1898" customFormat="false" ht="13.8" hidden="false" customHeight="false" outlineLevel="0" collapsed="false">
      <c r="A1898" s="0" t="n">
        <v>336</v>
      </c>
      <c r="B1898" s="0" t="n">
        <v>18960</v>
      </c>
      <c r="C1898" s="0" t="n">
        <f aca="false">A1898</f>
        <v>336</v>
      </c>
    </row>
    <row r="1899" customFormat="false" ht="13.8" hidden="false" customHeight="false" outlineLevel="0" collapsed="false">
      <c r="A1899" s="0" t="n">
        <v>336</v>
      </c>
      <c r="B1899" s="0" t="n">
        <v>18970</v>
      </c>
      <c r="C1899" s="0" t="n">
        <f aca="false">A1899</f>
        <v>336</v>
      </c>
    </row>
    <row r="1900" customFormat="false" ht="13.8" hidden="false" customHeight="false" outlineLevel="0" collapsed="false">
      <c r="A1900" s="0" t="n">
        <v>336</v>
      </c>
      <c r="B1900" s="0" t="n">
        <v>18980</v>
      </c>
      <c r="C1900" s="0" t="n">
        <f aca="false">A1900</f>
        <v>336</v>
      </c>
    </row>
    <row r="1901" customFormat="false" ht="13.8" hidden="false" customHeight="false" outlineLevel="0" collapsed="false">
      <c r="A1901" s="0" t="n">
        <v>336</v>
      </c>
      <c r="B1901" s="0" t="n">
        <v>18990</v>
      </c>
      <c r="C1901" s="0" t="n">
        <f aca="false">A1901</f>
        <v>336</v>
      </c>
    </row>
    <row r="1902" customFormat="false" ht="13.8" hidden="false" customHeight="false" outlineLevel="0" collapsed="false">
      <c r="A1902" s="0" t="n">
        <v>336</v>
      </c>
      <c r="B1902" s="0" t="n">
        <v>19000</v>
      </c>
      <c r="C1902" s="0" t="n">
        <f aca="false">A1902</f>
        <v>336</v>
      </c>
    </row>
    <row r="1903" customFormat="false" ht="13.8" hidden="false" customHeight="false" outlineLevel="0" collapsed="false">
      <c r="A1903" s="0" t="n">
        <v>336</v>
      </c>
      <c r="B1903" s="0" t="n">
        <v>19010</v>
      </c>
      <c r="C1903" s="0" t="n">
        <f aca="false">A1903</f>
        <v>336</v>
      </c>
    </row>
    <row r="1904" customFormat="false" ht="13.8" hidden="false" customHeight="false" outlineLevel="0" collapsed="false">
      <c r="A1904" s="0" t="n">
        <v>336</v>
      </c>
      <c r="B1904" s="0" t="n">
        <v>19020</v>
      </c>
      <c r="C1904" s="0" t="n">
        <f aca="false">A1904</f>
        <v>336</v>
      </c>
    </row>
    <row r="1905" customFormat="false" ht="13.8" hidden="false" customHeight="false" outlineLevel="0" collapsed="false">
      <c r="A1905" s="0" t="n">
        <v>336</v>
      </c>
      <c r="B1905" s="0" t="n">
        <v>19030</v>
      </c>
      <c r="C1905" s="0" t="n">
        <f aca="false">A1905</f>
        <v>336</v>
      </c>
    </row>
    <row r="1906" customFormat="false" ht="13.8" hidden="false" customHeight="false" outlineLevel="0" collapsed="false">
      <c r="A1906" s="0" t="n">
        <v>336</v>
      </c>
      <c r="B1906" s="0" t="n">
        <v>19040</v>
      </c>
      <c r="C1906" s="0" t="n">
        <f aca="false">A1906</f>
        <v>336</v>
      </c>
    </row>
    <row r="1907" customFormat="false" ht="13.8" hidden="false" customHeight="false" outlineLevel="0" collapsed="false">
      <c r="A1907" s="0" t="n">
        <v>336</v>
      </c>
      <c r="B1907" s="0" t="n">
        <v>19050</v>
      </c>
      <c r="C1907" s="0" t="n">
        <f aca="false">A1907</f>
        <v>336</v>
      </c>
    </row>
    <row r="1908" customFormat="false" ht="13.8" hidden="false" customHeight="false" outlineLevel="0" collapsed="false">
      <c r="A1908" s="0" t="n">
        <v>336</v>
      </c>
      <c r="B1908" s="0" t="n">
        <v>19060</v>
      </c>
      <c r="C1908" s="0" t="n">
        <f aca="false">A1908</f>
        <v>336</v>
      </c>
    </row>
    <row r="1909" customFormat="false" ht="13.8" hidden="false" customHeight="false" outlineLevel="0" collapsed="false">
      <c r="A1909" s="0" t="n">
        <v>336</v>
      </c>
      <c r="B1909" s="0" t="n">
        <v>19070</v>
      </c>
      <c r="C1909" s="0" t="n">
        <f aca="false">A1909</f>
        <v>336</v>
      </c>
    </row>
    <row r="1910" customFormat="false" ht="13.8" hidden="false" customHeight="false" outlineLevel="0" collapsed="false">
      <c r="A1910" s="0" t="n">
        <v>336</v>
      </c>
      <c r="B1910" s="0" t="n">
        <v>19080</v>
      </c>
      <c r="C1910" s="0" t="n">
        <f aca="false">A1910</f>
        <v>336</v>
      </c>
    </row>
    <row r="1911" customFormat="false" ht="13.8" hidden="false" customHeight="false" outlineLevel="0" collapsed="false">
      <c r="A1911" s="0" t="n">
        <v>336</v>
      </c>
      <c r="B1911" s="0" t="n">
        <v>19090</v>
      </c>
      <c r="C1911" s="0" t="n">
        <f aca="false">A1911</f>
        <v>336</v>
      </c>
    </row>
    <row r="1912" customFormat="false" ht="13.8" hidden="false" customHeight="false" outlineLevel="0" collapsed="false">
      <c r="A1912" s="0" t="n">
        <v>336</v>
      </c>
      <c r="B1912" s="0" t="n">
        <v>19100</v>
      </c>
      <c r="C1912" s="0" t="n">
        <f aca="false">A1912</f>
        <v>336</v>
      </c>
    </row>
    <row r="1913" customFormat="false" ht="13.8" hidden="false" customHeight="false" outlineLevel="0" collapsed="false">
      <c r="A1913" s="0" t="n">
        <v>336</v>
      </c>
      <c r="B1913" s="0" t="n">
        <v>19110</v>
      </c>
      <c r="C1913" s="0" t="n">
        <f aca="false">A1913</f>
        <v>336</v>
      </c>
    </row>
    <row r="1914" customFormat="false" ht="13.8" hidden="false" customHeight="false" outlineLevel="0" collapsed="false">
      <c r="A1914" s="0" t="n">
        <v>336</v>
      </c>
      <c r="B1914" s="0" t="n">
        <v>19120</v>
      </c>
      <c r="C1914" s="0" t="n">
        <f aca="false">A1914</f>
        <v>336</v>
      </c>
    </row>
    <row r="1915" customFormat="false" ht="13.8" hidden="false" customHeight="false" outlineLevel="0" collapsed="false">
      <c r="A1915" s="0" t="n">
        <v>336</v>
      </c>
      <c r="B1915" s="0" t="n">
        <v>19130</v>
      </c>
      <c r="C1915" s="0" t="n">
        <f aca="false">A1915</f>
        <v>336</v>
      </c>
    </row>
    <row r="1916" customFormat="false" ht="13.8" hidden="false" customHeight="false" outlineLevel="0" collapsed="false">
      <c r="A1916" s="0" t="n">
        <v>336</v>
      </c>
      <c r="B1916" s="0" t="n">
        <v>19140</v>
      </c>
      <c r="C1916" s="0" t="n">
        <f aca="false">A1916</f>
        <v>336</v>
      </c>
    </row>
    <row r="1917" customFormat="false" ht="13.8" hidden="false" customHeight="false" outlineLevel="0" collapsed="false">
      <c r="A1917" s="0" t="n">
        <v>336</v>
      </c>
      <c r="B1917" s="0" t="n">
        <v>19150</v>
      </c>
      <c r="C1917" s="0" t="n">
        <f aca="false">A1917</f>
        <v>336</v>
      </c>
    </row>
    <row r="1918" customFormat="false" ht="13.8" hidden="false" customHeight="false" outlineLevel="0" collapsed="false">
      <c r="A1918" s="0" t="n">
        <v>336</v>
      </c>
      <c r="B1918" s="0" t="n">
        <v>19160</v>
      </c>
      <c r="C1918" s="0" t="n">
        <f aca="false">A1918</f>
        <v>336</v>
      </c>
    </row>
    <row r="1919" customFormat="false" ht="13.8" hidden="false" customHeight="false" outlineLevel="0" collapsed="false">
      <c r="A1919" s="0" t="n">
        <v>336</v>
      </c>
      <c r="B1919" s="0" t="n">
        <v>19170</v>
      </c>
      <c r="C1919" s="0" t="n">
        <f aca="false">A1919</f>
        <v>336</v>
      </c>
    </row>
    <row r="1920" customFormat="false" ht="13.8" hidden="false" customHeight="false" outlineLevel="0" collapsed="false">
      <c r="A1920" s="0" t="n">
        <v>336</v>
      </c>
      <c r="B1920" s="0" t="n">
        <v>19180</v>
      </c>
      <c r="C1920" s="0" t="n">
        <f aca="false">A1920</f>
        <v>336</v>
      </c>
    </row>
    <row r="1921" customFormat="false" ht="13.8" hidden="false" customHeight="false" outlineLevel="0" collapsed="false">
      <c r="A1921" s="0" t="n">
        <v>335</v>
      </c>
      <c r="B1921" s="0" t="n">
        <v>19190</v>
      </c>
      <c r="C1921" s="0" t="n">
        <f aca="false">A1921</f>
        <v>335</v>
      </c>
    </row>
    <row r="1922" customFormat="false" ht="13.8" hidden="false" customHeight="false" outlineLevel="0" collapsed="false">
      <c r="A1922" s="0" t="n">
        <v>337</v>
      </c>
      <c r="B1922" s="0" t="n">
        <v>19200</v>
      </c>
      <c r="C1922" s="0" t="n">
        <f aca="false">A1922</f>
        <v>337</v>
      </c>
    </row>
    <row r="1923" customFormat="false" ht="13.8" hidden="false" customHeight="false" outlineLevel="0" collapsed="false">
      <c r="A1923" s="0" t="n">
        <v>338</v>
      </c>
      <c r="B1923" s="0" t="n">
        <v>19210</v>
      </c>
      <c r="C1923" s="0" t="n">
        <f aca="false">A1923</f>
        <v>338</v>
      </c>
    </row>
    <row r="1924" customFormat="false" ht="13.8" hidden="false" customHeight="false" outlineLevel="0" collapsed="false">
      <c r="A1924" s="0" t="n">
        <v>336</v>
      </c>
      <c r="B1924" s="0" t="n">
        <v>19220</v>
      </c>
      <c r="C1924" s="0" t="n">
        <f aca="false">A1924</f>
        <v>336</v>
      </c>
    </row>
    <row r="1925" customFormat="false" ht="13.8" hidden="false" customHeight="false" outlineLevel="0" collapsed="false">
      <c r="A1925" s="0" t="n">
        <v>337</v>
      </c>
      <c r="B1925" s="0" t="n">
        <v>19230</v>
      </c>
      <c r="C1925" s="0" t="n">
        <f aca="false">A1925</f>
        <v>337</v>
      </c>
    </row>
    <row r="1926" customFormat="false" ht="13.8" hidden="false" customHeight="false" outlineLevel="0" collapsed="false">
      <c r="A1926" s="0" t="n">
        <v>336</v>
      </c>
      <c r="B1926" s="0" t="n">
        <v>19240</v>
      </c>
      <c r="C1926" s="0" t="n">
        <f aca="false">A1926</f>
        <v>336</v>
      </c>
    </row>
    <row r="1927" customFormat="false" ht="13.8" hidden="false" customHeight="false" outlineLevel="0" collapsed="false">
      <c r="A1927" s="0" t="n">
        <v>336</v>
      </c>
      <c r="B1927" s="0" t="n">
        <v>19250</v>
      </c>
      <c r="C1927" s="0" t="n">
        <f aca="false">A1927</f>
        <v>336</v>
      </c>
    </row>
    <row r="1928" customFormat="false" ht="13.8" hidden="false" customHeight="false" outlineLevel="0" collapsed="false">
      <c r="A1928" s="0" t="n">
        <v>336</v>
      </c>
      <c r="B1928" s="0" t="n">
        <v>19260</v>
      </c>
      <c r="C1928" s="0" t="n">
        <f aca="false">A1928</f>
        <v>336</v>
      </c>
    </row>
    <row r="1929" customFormat="false" ht="13.8" hidden="false" customHeight="false" outlineLevel="0" collapsed="false">
      <c r="A1929" s="0" t="n">
        <v>336</v>
      </c>
      <c r="B1929" s="0" t="n">
        <v>19270</v>
      </c>
      <c r="C1929" s="0" t="n">
        <f aca="false">A1929</f>
        <v>336</v>
      </c>
    </row>
    <row r="1930" customFormat="false" ht="13.8" hidden="false" customHeight="false" outlineLevel="0" collapsed="false">
      <c r="A1930" s="0" t="n">
        <v>336</v>
      </c>
      <c r="B1930" s="0" t="n">
        <v>19280</v>
      </c>
      <c r="C1930" s="0" t="n">
        <f aca="false">A1930</f>
        <v>336</v>
      </c>
    </row>
    <row r="1931" customFormat="false" ht="13.8" hidden="false" customHeight="false" outlineLevel="0" collapsed="false">
      <c r="A1931" s="0" t="n">
        <v>336</v>
      </c>
      <c r="B1931" s="0" t="n">
        <v>19290</v>
      </c>
      <c r="C1931" s="0" t="n">
        <f aca="false">A1931</f>
        <v>336</v>
      </c>
    </row>
    <row r="1932" customFormat="false" ht="13.8" hidden="false" customHeight="false" outlineLevel="0" collapsed="false">
      <c r="A1932" s="0" t="n">
        <v>336</v>
      </c>
      <c r="B1932" s="0" t="n">
        <v>19300</v>
      </c>
      <c r="C1932" s="0" t="n">
        <f aca="false">A1932</f>
        <v>336</v>
      </c>
    </row>
    <row r="1933" customFormat="false" ht="13.8" hidden="false" customHeight="false" outlineLevel="0" collapsed="false">
      <c r="A1933" s="0" t="n">
        <v>336</v>
      </c>
      <c r="B1933" s="0" t="n">
        <v>19310</v>
      </c>
      <c r="C1933" s="0" t="n">
        <f aca="false">A1933</f>
        <v>336</v>
      </c>
    </row>
    <row r="1934" customFormat="false" ht="13.8" hidden="false" customHeight="false" outlineLevel="0" collapsed="false">
      <c r="A1934" s="0" t="n">
        <v>336</v>
      </c>
      <c r="B1934" s="0" t="n">
        <v>19320</v>
      </c>
      <c r="C1934" s="0" t="n">
        <f aca="false">A1934</f>
        <v>336</v>
      </c>
    </row>
    <row r="1935" customFormat="false" ht="13.8" hidden="false" customHeight="false" outlineLevel="0" collapsed="false">
      <c r="A1935" s="0" t="n">
        <v>338</v>
      </c>
      <c r="B1935" s="0" t="n">
        <v>19330</v>
      </c>
      <c r="C1935" s="0" t="n">
        <f aca="false">A1935</f>
        <v>338</v>
      </c>
    </row>
    <row r="1936" customFormat="false" ht="13.8" hidden="false" customHeight="false" outlineLevel="0" collapsed="false">
      <c r="A1936" s="0" t="n">
        <v>336</v>
      </c>
      <c r="B1936" s="0" t="n">
        <v>19340</v>
      </c>
      <c r="C1936" s="0" t="n">
        <f aca="false">A1936</f>
        <v>336</v>
      </c>
    </row>
    <row r="1937" customFormat="false" ht="13.8" hidden="false" customHeight="false" outlineLevel="0" collapsed="false">
      <c r="A1937" s="0" t="n">
        <v>336</v>
      </c>
      <c r="B1937" s="0" t="n">
        <v>19350</v>
      </c>
      <c r="C1937" s="0" t="n">
        <f aca="false">A1937</f>
        <v>336</v>
      </c>
    </row>
    <row r="1938" customFormat="false" ht="13.8" hidden="false" customHeight="false" outlineLevel="0" collapsed="false">
      <c r="A1938" s="0" t="n">
        <v>336</v>
      </c>
      <c r="B1938" s="0" t="n">
        <v>19360</v>
      </c>
      <c r="C1938" s="0" t="n">
        <f aca="false">A1938</f>
        <v>336</v>
      </c>
    </row>
    <row r="1939" customFormat="false" ht="13.8" hidden="false" customHeight="false" outlineLevel="0" collapsed="false">
      <c r="A1939" s="0" t="n">
        <v>336</v>
      </c>
      <c r="B1939" s="0" t="n">
        <v>19370</v>
      </c>
      <c r="C1939" s="0" t="n">
        <f aca="false">A1939</f>
        <v>336</v>
      </c>
    </row>
    <row r="1940" customFormat="false" ht="13.8" hidden="false" customHeight="false" outlineLevel="0" collapsed="false">
      <c r="A1940" s="0" t="n">
        <v>336</v>
      </c>
      <c r="B1940" s="0" t="n">
        <v>19380</v>
      </c>
      <c r="C1940" s="0" t="n">
        <f aca="false">A1940</f>
        <v>336</v>
      </c>
    </row>
    <row r="1941" customFormat="false" ht="13.8" hidden="false" customHeight="false" outlineLevel="0" collapsed="false">
      <c r="A1941" s="0" t="n">
        <v>336</v>
      </c>
      <c r="B1941" s="0" t="n">
        <v>19390</v>
      </c>
      <c r="C1941" s="0" t="n">
        <f aca="false">A1941</f>
        <v>336</v>
      </c>
    </row>
    <row r="1942" customFormat="false" ht="13.8" hidden="false" customHeight="false" outlineLevel="0" collapsed="false">
      <c r="A1942" s="0" t="n">
        <v>336</v>
      </c>
      <c r="B1942" s="0" t="n">
        <v>19400</v>
      </c>
      <c r="C1942" s="0" t="n">
        <f aca="false">A1942</f>
        <v>336</v>
      </c>
    </row>
    <row r="1943" customFormat="false" ht="13.8" hidden="false" customHeight="false" outlineLevel="0" collapsed="false">
      <c r="A1943" s="0" t="n">
        <v>336</v>
      </c>
      <c r="B1943" s="0" t="n">
        <v>19410</v>
      </c>
      <c r="C1943" s="0" t="n">
        <f aca="false">A1943</f>
        <v>336</v>
      </c>
    </row>
    <row r="1944" customFormat="false" ht="13.8" hidden="false" customHeight="false" outlineLevel="0" collapsed="false">
      <c r="A1944" s="0" t="n">
        <v>336</v>
      </c>
      <c r="B1944" s="0" t="n">
        <v>19420</v>
      </c>
      <c r="C1944" s="0" t="n">
        <f aca="false">A1944</f>
        <v>336</v>
      </c>
    </row>
    <row r="1945" customFormat="false" ht="13.8" hidden="false" customHeight="false" outlineLevel="0" collapsed="false">
      <c r="A1945" s="0" t="n">
        <v>336</v>
      </c>
      <c r="B1945" s="0" t="n">
        <v>19430</v>
      </c>
      <c r="C1945" s="0" t="n">
        <f aca="false">A1945</f>
        <v>336</v>
      </c>
    </row>
    <row r="1946" customFormat="false" ht="13.8" hidden="false" customHeight="false" outlineLevel="0" collapsed="false">
      <c r="A1946" s="0" t="n">
        <v>336</v>
      </c>
      <c r="B1946" s="0" t="n">
        <v>19440</v>
      </c>
      <c r="C1946" s="0" t="n">
        <f aca="false">A1946</f>
        <v>336</v>
      </c>
    </row>
    <row r="1947" customFormat="false" ht="13.8" hidden="false" customHeight="false" outlineLevel="0" collapsed="false">
      <c r="A1947" s="0" t="n">
        <v>336</v>
      </c>
      <c r="B1947" s="0" t="n">
        <v>19450</v>
      </c>
      <c r="C1947" s="0" t="n">
        <f aca="false">A1947</f>
        <v>336</v>
      </c>
    </row>
    <row r="1948" customFormat="false" ht="13.8" hidden="false" customHeight="false" outlineLevel="0" collapsed="false">
      <c r="A1948" s="0" t="n">
        <v>336</v>
      </c>
      <c r="B1948" s="0" t="n">
        <v>19460</v>
      </c>
      <c r="C1948" s="0" t="n">
        <f aca="false">A1948</f>
        <v>336</v>
      </c>
    </row>
    <row r="1949" customFormat="false" ht="13.8" hidden="false" customHeight="false" outlineLevel="0" collapsed="false">
      <c r="A1949" s="0" t="n">
        <v>337</v>
      </c>
      <c r="B1949" s="0" t="n">
        <v>19470</v>
      </c>
      <c r="C1949" s="0" t="n">
        <f aca="false">A1949</f>
        <v>337</v>
      </c>
    </row>
    <row r="1950" customFormat="false" ht="13.8" hidden="false" customHeight="false" outlineLevel="0" collapsed="false">
      <c r="A1950" s="0" t="n">
        <v>332</v>
      </c>
      <c r="B1950" s="0" t="n">
        <v>19480</v>
      </c>
      <c r="C1950" s="0" t="n">
        <f aca="false">A1950</f>
        <v>332</v>
      </c>
    </row>
    <row r="1951" customFormat="false" ht="13.8" hidden="false" customHeight="false" outlineLevel="0" collapsed="false">
      <c r="A1951" s="0" t="n">
        <v>336</v>
      </c>
      <c r="B1951" s="0" t="n">
        <v>19490</v>
      </c>
      <c r="C1951" s="0" t="n">
        <f aca="false">A1951</f>
        <v>336</v>
      </c>
    </row>
    <row r="1952" customFormat="false" ht="13.8" hidden="false" customHeight="false" outlineLevel="0" collapsed="false">
      <c r="A1952" s="0" t="n">
        <v>336</v>
      </c>
      <c r="B1952" s="0" t="n">
        <v>19500</v>
      </c>
      <c r="C1952" s="0" t="n">
        <f aca="false">A1952</f>
        <v>336</v>
      </c>
    </row>
    <row r="1953" customFormat="false" ht="13.8" hidden="false" customHeight="false" outlineLevel="0" collapsed="false">
      <c r="A1953" s="0" t="n">
        <v>336</v>
      </c>
      <c r="B1953" s="0" t="n">
        <v>19510</v>
      </c>
      <c r="C1953" s="0" t="n">
        <f aca="false">A1953</f>
        <v>336</v>
      </c>
    </row>
    <row r="1954" customFormat="false" ht="13.8" hidden="false" customHeight="false" outlineLevel="0" collapsed="false">
      <c r="A1954" s="0" t="n">
        <v>337</v>
      </c>
      <c r="B1954" s="0" t="n">
        <v>19520</v>
      </c>
      <c r="C1954" s="0" t="n">
        <f aca="false">A1954</f>
        <v>337</v>
      </c>
    </row>
    <row r="1955" customFormat="false" ht="13.8" hidden="false" customHeight="false" outlineLevel="0" collapsed="false">
      <c r="A1955" s="0" t="n">
        <v>336</v>
      </c>
      <c r="B1955" s="0" t="n">
        <v>19530</v>
      </c>
      <c r="C1955" s="0" t="n">
        <f aca="false">A1955</f>
        <v>336</v>
      </c>
    </row>
    <row r="1956" customFormat="false" ht="13.8" hidden="false" customHeight="false" outlineLevel="0" collapsed="false">
      <c r="A1956" s="0" t="n">
        <v>336</v>
      </c>
      <c r="B1956" s="0" t="n">
        <v>19540</v>
      </c>
      <c r="C1956" s="0" t="n">
        <f aca="false">A1956</f>
        <v>336</v>
      </c>
    </row>
    <row r="1957" customFormat="false" ht="13.8" hidden="false" customHeight="false" outlineLevel="0" collapsed="false">
      <c r="A1957" s="0" t="n">
        <v>336</v>
      </c>
      <c r="B1957" s="0" t="n">
        <v>19550</v>
      </c>
      <c r="C1957" s="0" t="n">
        <f aca="false">A1957</f>
        <v>336</v>
      </c>
    </row>
    <row r="1958" customFormat="false" ht="13.8" hidden="false" customHeight="false" outlineLevel="0" collapsed="false">
      <c r="A1958" s="0" t="n">
        <v>336</v>
      </c>
      <c r="B1958" s="0" t="n">
        <v>19560</v>
      </c>
      <c r="C1958" s="0" t="n">
        <f aca="false">A1958</f>
        <v>336</v>
      </c>
    </row>
    <row r="1959" customFormat="false" ht="13.8" hidden="false" customHeight="false" outlineLevel="0" collapsed="false">
      <c r="A1959" s="0" t="n">
        <v>336</v>
      </c>
      <c r="B1959" s="0" t="n">
        <v>19570</v>
      </c>
      <c r="C1959" s="0" t="n">
        <f aca="false">A1959</f>
        <v>336</v>
      </c>
    </row>
    <row r="1960" customFormat="false" ht="13.8" hidden="false" customHeight="false" outlineLevel="0" collapsed="false">
      <c r="A1960" s="0" t="n">
        <v>337</v>
      </c>
      <c r="B1960" s="0" t="n">
        <v>19580</v>
      </c>
      <c r="C1960" s="0" t="n">
        <f aca="false">A1960</f>
        <v>337</v>
      </c>
    </row>
    <row r="1961" customFormat="false" ht="13.8" hidden="false" customHeight="false" outlineLevel="0" collapsed="false">
      <c r="A1961" s="0" t="n">
        <v>336</v>
      </c>
      <c r="B1961" s="0" t="n">
        <v>19590</v>
      </c>
      <c r="C1961" s="0" t="n">
        <f aca="false">A1961</f>
        <v>336</v>
      </c>
    </row>
    <row r="1962" customFormat="false" ht="13.8" hidden="false" customHeight="false" outlineLevel="0" collapsed="false">
      <c r="A1962" s="0" t="n">
        <v>336</v>
      </c>
      <c r="B1962" s="0" t="n">
        <v>19600</v>
      </c>
      <c r="C1962" s="0" t="n">
        <f aca="false">A1962</f>
        <v>336</v>
      </c>
    </row>
    <row r="1963" customFormat="false" ht="13.8" hidden="false" customHeight="false" outlineLevel="0" collapsed="false">
      <c r="A1963" s="0" t="n">
        <v>336</v>
      </c>
      <c r="B1963" s="0" t="n">
        <v>19610</v>
      </c>
      <c r="C1963" s="0" t="n">
        <f aca="false">A1963</f>
        <v>336</v>
      </c>
    </row>
    <row r="1964" customFormat="false" ht="13.8" hidden="false" customHeight="false" outlineLevel="0" collapsed="false">
      <c r="A1964" s="0" t="n">
        <v>336</v>
      </c>
      <c r="B1964" s="0" t="n">
        <v>19620</v>
      </c>
      <c r="C1964" s="0" t="n">
        <f aca="false">A1964</f>
        <v>336</v>
      </c>
    </row>
    <row r="1965" customFormat="false" ht="13.8" hidden="false" customHeight="false" outlineLevel="0" collapsed="false">
      <c r="A1965" s="0" t="n">
        <v>336</v>
      </c>
      <c r="B1965" s="0" t="n">
        <v>19630</v>
      </c>
      <c r="C1965" s="0" t="n">
        <f aca="false">A1965</f>
        <v>336</v>
      </c>
    </row>
    <row r="1966" customFormat="false" ht="13.8" hidden="false" customHeight="false" outlineLevel="0" collapsed="false">
      <c r="A1966" s="0" t="n">
        <v>336</v>
      </c>
      <c r="B1966" s="0" t="n">
        <v>19640</v>
      </c>
      <c r="C1966" s="0" t="n">
        <f aca="false">A1966</f>
        <v>336</v>
      </c>
    </row>
    <row r="1967" customFormat="false" ht="13.8" hidden="false" customHeight="false" outlineLevel="0" collapsed="false">
      <c r="A1967" s="0" t="n">
        <v>336</v>
      </c>
      <c r="B1967" s="0" t="n">
        <v>19650</v>
      </c>
      <c r="C1967" s="0" t="n">
        <f aca="false">A1967</f>
        <v>336</v>
      </c>
    </row>
    <row r="1968" customFormat="false" ht="13.8" hidden="false" customHeight="false" outlineLevel="0" collapsed="false">
      <c r="A1968" s="0" t="n">
        <v>336</v>
      </c>
      <c r="B1968" s="0" t="n">
        <v>19660</v>
      </c>
      <c r="C1968" s="0" t="n">
        <f aca="false">A1968</f>
        <v>336</v>
      </c>
    </row>
    <row r="1969" customFormat="false" ht="13.8" hidden="false" customHeight="false" outlineLevel="0" collapsed="false">
      <c r="A1969" s="0" t="n">
        <v>336</v>
      </c>
      <c r="B1969" s="0" t="n">
        <v>19670</v>
      </c>
      <c r="C1969" s="0" t="n">
        <f aca="false">A1969</f>
        <v>336</v>
      </c>
    </row>
    <row r="1970" customFormat="false" ht="13.8" hidden="false" customHeight="false" outlineLevel="0" collapsed="false">
      <c r="A1970" s="0" t="n">
        <v>336</v>
      </c>
      <c r="B1970" s="0" t="n">
        <v>19680</v>
      </c>
      <c r="C1970" s="0" t="n">
        <f aca="false">A1970</f>
        <v>336</v>
      </c>
    </row>
    <row r="1971" customFormat="false" ht="13.8" hidden="false" customHeight="false" outlineLevel="0" collapsed="false">
      <c r="A1971" s="0" t="n">
        <v>336</v>
      </c>
      <c r="B1971" s="0" t="n">
        <v>19690</v>
      </c>
      <c r="C1971" s="0" t="n">
        <f aca="false">A1971</f>
        <v>336</v>
      </c>
    </row>
    <row r="1972" customFormat="false" ht="13.8" hidden="false" customHeight="false" outlineLevel="0" collapsed="false">
      <c r="A1972" s="0" t="n">
        <v>336</v>
      </c>
      <c r="B1972" s="0" t="n">
        <v>19700</v>
      </c>
      <c r="C1972" s="0" t="n">
        <f aca="false">A1972</f>
        <v>336</v>
      </c>
    </row>
    <row r="1973" customFormat="false" ht="13.8" hidden="false" customHeight="false" outlineLevel="0" collapsed="false">
      <c r="A1973" s="0" t="n">
        <v>336</v>
      </c>
      <c r="B1973" s="0" t="n">
        <v>19710</v>
      </c>
      <c r="C1973" s="0" t="n">
        <f aca="false">A1973</f>
        <v>336</v>
      </c>
    </row>
    <row r="1974" customFormat="false" ht="13.8" hidden="false" customHeight="false" outlineLevel="0" collapsed="false">
      <c r="A1974" s="0" t="n">
        <v>336</v>
      </c>
      <c r="B1974" s="0" t="n">
        <v>19720</v>
      </c>
      <c r="C1974" s="0" t="n">
        <f aca="false">A1974</f>
        <v>336</v>
      </c>
    </row>
    <row r="1975" customFormat="false" ht="13.8" hidden="false" customHeight="false" outlineLevel="0" collapsed="false">
      <c r="A1975" s="0" t="n">
        <v>336</v>
      </c>
      <c r="B1975" s="0" t="n">
        <v>19730</v>
      </c>
      <c r="C1975" s="0" t="n">
        <f aca="false">A1975</f>
        <v>336</v>
      </c>
    </row>
    <row r="1976" customFormat="false" ht="13.8" hidden="false" customHeight="false" outlineLevel="0" collapsed="false">
      <c r="A1976" s="0" t="n">
        <v>336</v>
      </c>
      <c r="B1976" s="0" t="n">
        <v>19740</v>
      </c>
      <c r="C1976" s="0" t="n">
        <f aca="false">A1976</f>
        <v>336</v>
      </c>
    </row>
    <row r="1977" customFormat="false" ht="13.8" hidden="false" customHeight="false" outlineLevel="0" collapsed="false">
      <c r="A1977" s="0" t="n">
        <v>336</v>
      </c>
      <c r="B1977" s="0" t="n">
        <v>19750</v>
      </c>
      <c r="C1977" s="0" t="n">
        <f aca="false">A1977</f>
        <v>336</v>
      </c>
    </row>
    <row r="1978" customFormat="false" ht="13.8" hidden="false" customHeight="false" outlineLevel="0" collapsed="false">
      <c r="A1978" s="0" t="n">
        <v>337</v>
      </c>
      <c r="B1978" s="0" t="n">
        <v>19760</v>
      </c>
      <c r="C1978" s="0" t="n">
        <f aca="false">A1978</f>
        <v>337</v>
      </c>
    </row>
    <row r="1979" customFormat="false" ht="13.8" hidden="false" customHeight="false" outlineLevel="0" collapsed="false">
      <c r="A1979" s="0" t="n">
        <v>336</v>
      </c>
      <c r="B1979" s="0" t="n">
        <v>19770</v>
      </c>
      <c r="C1979" s="0" t="n">
        <f aca="false">A1979</f>
        <v>336</v>
      </c>
    </row>
    <row r="1980" customFormat="false" ht="13.8" hidden="false" customHeight="false" outlineLevel="0" collapsed="false">
      <c r="A1980" s="0" t="n">
        <v>336</v>
      </c>
      <c r="B1980" s="0" t="n">
        <v>19780</v>
      </c>
      <c r="C1980" s="0" t="n">
        <f aca="false">A1980</f>
        <v>336</v>
      </c>
    </row>
    <row r="1981" customFormat="false" ht="13.8" hidden="false" customHeight="false" outlineLevel="0" collapsed="false">
      <c r="A1981" s="0" t="n">
        <v>336</v>
      </c>
      <c r="B1981" s="0" t="n">
        <v>19790</v>
      </c>
      <c r="C1981" s="0" t="n">
        <f aca="false">A1981</f>
        <v>336</v>
      </c>
    </row>
    <row r="1982" customFormat="false" ht="13.8" hidden="false" customHeight="false" outlineLevel="0" collapsed="false">
      <c r="A1982" s="0" t="n">
        <v>336</v>
      </c>
      <c r="B1982" s="0" t="n">
        <v>19800</v>
      </c>
      <c r="C1982" s="0" t="n">
        <f aca="false">A1982</f>
        <v>336</v>
      </c>
    </row>
    <row r="1983" customFormat="false" ht="13.8" hidden="false" customHeight="false" outlineLevel="0" collapsed="false">
      <c r="A1983" s="0" t="n">
        <v>336</v>
      </c>
      <c r="B1983" s="0" t="n">
        <v>19810</v>
      </c>
      <c r="C1983" s="0" t="n">
        <f aca="false">A1983</f>
        <v>336</v>
      </c>
    </row>
    <row r="1984" customFormat="false" ht="13.8" hidden="false" customHeight="false" outlineLevel="0" collapsed="false">
      <c r="A1984" s="0" t="n">
        <v>336</v>
      </c>
      <c r="B1984" s="0" t="n">
        <v>19820</v>
      </c>
      <c r="C1984" s="0" t="n">
        <f aca="false">A1984</f>
        <v>336</v>
      </c>
    </row>
    <row r="1985" customFormat="false" ht="13.8" hidden="false" customHeight="false" outlineLevel="0" collapsed="false">
      <c r="A1985" s="0" t="n">
        <v>336</v>
      </c>
      <c r="B1985" s="0" t="n">
        <v>19830</v>
      </c>
      <c r="C1985" s="0" t="n">
        <f aca="false">A1985</f>
        <v>336</v>
      </c>
    </row>
    <row r="1986" customFormat="false" ht="13.8" hidden="false" customHeight="false" outlineLevel="0" collapsed="false">
      <c r="A1986" s="0" t="n">
        <v>336</v>
      </c>
      <c r="B1986" s="0" t="n">
        <v>19840</v>
      </c>
      <c r="C1986" s="0" t="n">
        <f aca="false">A1986</f>
        <v>336</v>
      </c>
    </row>
    <row r="1987" customFormat="false" ht="13.8" hidden="false" customHeight="false" outlineLevel="0" collapsed="false">
      <c r="A1987" s="0" t="n">
        <v>336</v>
      </c>
      <c r="B1987" s="0" t="n">
        <v>19850</v>
      </c>
      <c r="C1987" s="0" t="n">
        <f aca="false">A1987</f>
        <v>336</v>
      </c>
    </row>
    <row r="1988" customFormat="false" ht="13.8" hidden="false" customHeight="false" outlineLevel="0" collapsed="false">
      <c r="A1988" s="0" t="n">
        <v>336</v>
      </c>
      <c r="B1988" s="0" t="n">
        <v>19860</v>
      </c>
      <c r="C1988" s="0" t="n">
        <f aca="false">A1988</f>
        <v>336</v>
      </c>
    </row>
    <row r="1989" customFormat="false" ht="13.8" hidden="false" customHeight="false" outlineLevel="0" collapsed="false">
      <c r="A1989" s="0" t="n">
        <v>336</v>
      </c>
      <c r="B1989" s="0" t="n">
        <v>19870</v>
      </c>
      <c r="C1989" s="0" t="n">
        <f aca="false">A1989</f>
        <v>336</v>
      </c>
    </row>
    <row r="1990" customFormat="false" ht="13.8" hidden="false" customHeight="false" outlineLevel="0" collapsed="false">
      <c r="A1990" s="0" t="n">
        <v>336</v>
      </c>
      <c r="B1990" s="0" t="n">
        <v>19880</v>
      </c>
      <c r="C1990" s="0" t="n">
        <f aca="false">A1990</f>
        <v>336</v>
      </c>
    </row>
    <row r="1991" customFormat="false" ht="13.8" hidden="false" customHeight="false" outlineLevel="0" collapsed="false">
      <c r="A1991" s="0" t="n">
        <v>337</v>
      </c>
      <c r="B1991" s="0" t="n">
        <v>19890</v>
      </c>
      <c r="C1991" s="0" t="n">
        <f aca="false">A1991</f>
        <v>337</v>
      </c>
    </row>
    <row r="1992" customFormat="false" ht="13.8" hidden="false" customHeight="false" outlineLevel="0" collapsed="false">
      <c r="A1992" s="0" t="n">
        <v>336</v>
      </c>
      <c r="B1992" s="0" t="n">
        <v>19900</v>
      </c>
      <c r="C1992" s="0" t="n">
        <f aca="false">A1992</f>
        <v>336</v>
      </c>
    </row>
    <row r="1993" customFormat="false" ht="13.8" hidden="false" customHeight="false" outlineLevel="0" collapsed="false">
      <c r="A1993" s="0" t="n">
        <v>336</v>
      </c>
      <c r="B1993" s="0" t="n">
        <v>19910</v>
      </c>
      <c r="C1993" s="0" t="n">
        <f aca="false">A1993</f>
        <v>336</v>
      </c>
    </row>
    <row r="1994" customFormat="false" ht="13.8" hidden="false" customHeight="false" outlineLevel="0" collapsed="false">
      <c r="A1994" s="0" t="n">
        <v>336</v>
      </c>
      <c r="B1994" s="0" t="n">
        <v>19920</v>
      </c>
      <c r="C1994" s="0" t="n">
        <f aca="false">A1994</f>
        <v>336</v>
      </c>
    </row>
    <row r="1995" customFormat="false" ht="13.8" hidden="false" customHeight="false" outlineLevel="0" collapsed="false">
      <c r="A1995" s="0" t="n">
        <v>336</v>
      </c>
      <c r="B1995" s="0" t="n">
        <v>19930</v>
      </c>
      <c r="C1995" s="0" t="n">
        <f aca="false">A1995</f>
        <v>336</v>
      </c>
    </row>
    <row r="1996" customFormat="false" ht="13.8" hidden="false" customHeight="false" outlineLevel="0" collapsed="false">
      <c r="A1996" s="0" t="n">
        <v>336</v>
      </c>
      <c r="B1996" s="0" t="n">
        <v>19940</v>
      </c>
      <c r="C1996" s="0" t="n">
        <f aca="false">A1996</f>
        <v>336</v>
      </c>
    </row>
    <row r="1997" customFormat="false" ht="13.8" hidden="false" customHeight="false" outlineLevel="0" collapsed="false">
      <c r="A1997" s="0" t="n">
        <v>337</v>
      </c>
      <c r="B1997" s="0" t="n">
        <v>19950</v>
      </c>
      <c r="C1997" s="0" t="n">
        <f aca="false">A1997</f>
        <v>337</v>
      </c>
    </row>
    <row r="1998" customFormat="false" ht="13.8" hidden="false" customHeight="false" outlineLevel="0" collapsed="false">
      <c r="A1998" s="0" t="n">
        <v>336</v>
      </c>
      <c r="B1998" s="0" t="n">
        <v>19960</v>
      </c>
      <c r="C1998" s="0" t="n">
        <f aca="false">A1998</f>
        <v>336</v>
      </c>
    </row>
    <row r="1999" customFormat="false" ht="13.8" hidden="false" customHeight="false" outlineLevel="0" collapsed="false">
      <c r="A1999" s="0" t="n">
        <v>336</v>
      </c>
      <c r="B1999" s="0" t="n">
        <v>19970</v>
      </c>
      <c r="C1999" s="0" t="n">
        <f aca="false">A1999</f>
        <v>336</v>
      </c>
    </row>
    <row r="2000" customFormat="false" ht="13.8" hidden="false" customHeight="false" outlineLevel="0" collapsed="false">
      <c r="A2000" s="0" t="n">
        <v>336</v>
      </c>
      <c r="B2000" s="0" t="n">
        <v>19980</v>
      </c>
      <c r="C2000" s="0" t="n">
        <f aca="false">A2000</f>
        <v>336</v>
      </c>
    </row>
    <row r="2001" customFormat="false" ht="13.8" hidden="false" customHeight="false" outlineLevel="0" collapsed="false">
      <c r="A2001" s="0" t="n">
        <v>336</v>
      </c>
      <c r="B2001" s="0" t="n">
        <v>19990</v>
      </c>
      <c r="C2001" s="0" t="n">
        <f aca="false">A2001</f>
        <v>336</v>
      </c>
    </row>
    <row r="2002" customFormat="false" ht="13.8" hidden="false" customHeight="false" outlineLevel="0" collapsed="false">
      <c r="A2002" s="0" t="n">
        <v>336</v>
      </c>
      <c r="B2002" s="0" t="n">
        <v>20000</v>
      </c>
      <c r="C2002" s="0" t="n">
        <f aca="false">A2002</f>
        <v>336</v>
      </c>
    </row>
    <row r="2003" customFormat="false" ht="13.8" hidden="false" customHeight="false" outlineLevel="0" collapsed="false">
      <c r="A2003" s="0" t="n">
        <v>336</v>
      </c>
      <c r="B2003" s="0" t="n">
        <v>20010</v>
      </c>
      <c r="C2003" s="0" t="n">
        <f aca="false">A2003</f>
        <v>336</v>
      </c>
    </row>
    <row r="2004" customFormat="false" ht="13.8" hidden="false" customHeight="false" outlineLevel="0" collapsed="false">
      <c r="A2004" s="0" t="n">
        <v>337</v>
      </c>
      <c r="B2004" s="0" t="n">
        <v>20020</v>
      </c>
      <c r="C2004" s="0" t="n">
        <f aca="false">A2004</f>
        <v>337</v>
      </c>
    </row>
    <row r="2005" customFormat="false" ht="13.8" hidden="false" customHeight="false" outlineLevel="0" collapsed="false">
      <c r="A2005" s="0" t="n">
        <v>336</v>
      </c>
      <c r="B2005" s="0" t="n">
        <v>20030</v>
      </c>
      <c r="C2005" s="0" t="n">
        <f aca="false">A2005</f>
        <v>336</v>
      </c>
    </row>
    <row r="2006" customFormat="false" ht="13.8" hidden="false" customHeight="false" outlineLevel="0" collapsed="false">
      <c r="A2006" s="0" t="n">
        <v>336</v>
      </c>
      <c r="B2006" s="0" t="n">
        <v>20040</v>
      </c>
      <c r="C2006" s="0" t="n">
        <f aca="false">A2006</f>
        <v>336</v>
      </c>
    </row>
    <row r="2007" customFormat="false" ht="13.8" hidden="false" customHeight="false" outlineLevel="0" collapsed="false">
      <c r="A2007" s="0" t="n">
        <v>337</v>
      </c>
      <c r="B2007" s="0" t="n">
        <v>20050</v>
      </c>
      <c r="C2007" s="0" t="n">
        <f aca="false">A2007</f>
        <v>337</v>
      </c>
    </row>
    <row r="2008" customFormat="false" ht="13.8" hidden="false" customHeight="false" outlineLevel="0" collapsed="false">
      <c r="A2008" s="0" t="n">
        <v>336</v>
      </c>
      <c r="B2008" s="0" t="n">
        <v>20060</v>
      </c>
      <c r="C2008" s="0" t="n">
        <f aca="false">A2008</f>
        <v>336</v>
      </c>
    </row>
    <row r="2009" customFormat="false" ht="13.8" hidden="false" customHeight="false" outlineLevel="0" collapsed="false">
      <c r="A2009" s="0" t="n">
        <v>336</v>
      </c>
      <c r="B2009" s="0" t="n">
        <v>20070</v>
      </c>
      <c r="C2009" s="0" t="n">
        <f aca="false">A2009</f>
        <v>336</v>
      </c>
    </row>
    <row r="2010" customFormat="false" ht="13.8" hidden="false" customHeight="false" outlineLevel="0" collapsed="false">
      <c r="A2010" s="0" t="n">
        <v>336</v>
      </c>
      <c r="B2010" s="0" t="n">
        <v>20080</v>
      </c>
      <c r="C2010" s="0" t="n">
        <f aca="false">A2010</f>
        <v>336</v>
      </c>
    </row>
    <row r="2011" customFormat="false" ht="13.8" hidden="false" customHeight="false" outlineLevel="0" collapsed="false">
      <c r="A2011" s="0" t="n">
        <v>336</v>
      </c>
      <c r="B2011" s="0" t="n">
        <v>20090</v>
      </c>
      <c r="C2011" s="0" t="n">
        <f aca="false">A2011</f>
        <v>336</v>
      </c>
    </row>
    <row r="2012" customFormat="false" ht="13.8" hidden="false" customHeight="false" outlineLevel="0" collapsed="false">
      <c r="A2012" s="0" t="n">
        <v>336</v>
      </c>
      <c r="B2012" s="0" t="n">
        <v>20100</v>
      </c>
      <c r="C2012" s="0" t="n">
        <f aca="false">A2012</f>
        <v>336</v>
      </c>
    </row>
    <row r="2013" customFormat="false" ht="13.8" hidden="false" customHeight="false" outlineLevel="0" collapsed="false">
      <c r="A2013" s="0" t="n">
        <v>336</v>
      </c>
      <c r="B2013" s="0" t="n">
        <v>20110</v>
      </c>
      <c r="C2013" s="0" t="n">
        <f aca="false">A2013</f>
        <v>336</v>
      </c>
    </row>
    <row r="2014" customFormat="false" ht="13.8" hidden="false" customHeight="false" outlineLevel="0" collapsed="false">
      <c r="A2014" s="0" t="n">
        <v>336</v>
      </c>
      <c r="B2014" s="0" t="n">
        <v>20120</v>
      </c>
      <c r="C2014" s="0" t="n">
        <f aca="false">A2014</f>
        <v>336</v>
      </c>
    </row>
    <row r="2015" customFormat="false" ht="13.8" hidden="false" customHeight="false" outlineLevel="0" collapsed="false">
      <c r="A2015" s="0" t="n">
        <v>336</v>
      </c>
      <c r="B2015" s="0" t="n">
        <v>20130</v>
      </c>
      <c r="C2015" s="0" t="n">
        <f aca="false">A2015</f>
        <v>336</v>
      </c>
    </row>
    <row r="2016" customFormat="false" ht="13.8" hidden="false" customHeight="false" outlineLevel="0" collapsed="false">
      <c r="A2016" s="0" t="n">
        <v>336</v>
      </c>
      <c r="B2016" s="0" t="n">
        <v>20140</v>
      </c>
      <c r="C2016" s="0" t="n">
        <f aca="false">A2016</f>
        <v>336</v>
      </c>
    </row>
    <row r="2017" customFormat="false" ht="13.8" hidden="false" customHeight="false" outlineLevel="0" collapsed="false">
      <c r="A2017" s="0" t="n">
        <v>336</v>
      </c>
      <c r="B2017" s="0" t="n">
        <v>20150</v>
      </c>
      <c r="C2017" s="0" t="n">
        <f aca="false">A2017</f>
        <v>336</v>
      </c>
    </row>
    <row r="2018" customFormat="false" ht="13.8" hidden="false" customHeight="false" outlineLevel="0" collapsed="false">
      <c r="A2018" s="0" t="n">
        <v>336</v>
      </c>
      <c r="B2018" s="0" t="n">
        <v>20160</v>
      </c>
      <c r="C2018" s="0" t="n">
        <f aca="false">A2018</f>
        <v>336</v>
      </c>
    </row>
    <row r="2019" customFormat="false" ht="13.8" hidden="false" customHeight="false" outlineLevel="0" collapsed="false">
      <c r="A2019" s="0" t="n">
        <v>336</v>
      </c>
      <c r="B2019" s="0" t="n">
        <v>20170</v>
      </c>
      <c r="C2019" s="0" t="n">
        <f aca="false">A2019</f>
        <v>336</v>
      </c>
    </row>
    <row r="2020" customFormat="false" ht="13.8" hidden="false" customHeight="false" outlineLevel="0" collapsed="false">
      <c r="A2020" s="0" t="n">
        <v>336</v>
      </c>
      <c r="B2020" s="0" t="n">
        <v>20180</v>
      </c>
      <c r="C2020" s="0" t="n">
        <f aca="false">A2020</f>
        <v>336</v>
      </c>
    </row>
    <row r="2021" customFormat="false" ht="13.8" hidden="false" customHeight="false" outlineLevel="0" collapsed="false">
      <c r="A2021" s="0" t="n">
        <v>336</v>
      </c>
      <c r="B2021" s="0" t="n">
        <v>20190</v>
      </c>
      <c r="C2021" s="0" t="n">
        <f aca="false">A2021</f>
        <v>336</v>
      </c>
    </row>
    <row r="2022" customFormat="false" ht="13.8" hidden="false" customHeight="false" outlineLevel="0" collapsed="false">
      <c r="A2022" s="0" t="n">
        <v>336</v>
      </c>
      <c r="B2022" s="0" t="n">
        <v>20200</v>
      </c>
      <c r="C2022" s="0" t="n">
        <f aca="false">A2022</f>
        <v>336</v>
      </c>
    </row>
    <row r="2023" customFormat="false" ht="13.8" hidden="false" customHeight="false" outlineLevel="0" collapsed="false">
      <c r="A2023" s="0" t="n">
        <v>336</v>
      </c>
      <c r="B2023" s="0" t="n">
        <v>20210</v>
      </c>
      <c r="C2023" s="0" t="n">
        <f aca="false">A2023</f>
        <v>336</v>
      </c>
    </row>
    <row r="2024" customFormat="false" ht="13.8" hidden="false" customHeight="false" outlineLevel="0" collapsed="false">
      <c r="A2024" s="0" t="n">
        <v>336</v>
      </c>
      <c r="B2024" s="0" t="n">
        <v>20220</v>
      </c>
      <c r="C2024" s="0" t="n">
        <f aca="false">A2024</f>
        <v>336</v>
      </c>
    </row>
    <row r="2025" customFormat="false" ht="13.8" hidden="false" customHeight="false" outlineLevel="0" collapsed="false">
      <c r="A2025" s="0" t="n">
        <v>336</v>
      </c>
      <c r="B2025" s="0" t="n">
        <v>20230</v>
      </c>
      <c r="C2025" s="0" t="n">
        <f aca="false">A2025</f>
        <v>336</v>
      </c>
    </row>
    <row r="2026" customFormat="false" ht="13.8" hidden="false" customHeight="false" outlineLevel="0" collapsed="false">
      <c r="A2026" s="0" t="n">
        <v>336</v>
      </c>
      <c r="B2026" s="0" t="n">
        <v>20240</v>
      </c>
      <c r="C2026" s="0" t="n">
        <f aca="false">A2026</f>
        <v>336</v>
      </c>
    </row>
    <row r="2027" customFormat="false" ht="13.8" hidden="false" customHeight="false" outlineLevel="0" collapsed="false">
      <c r="A2027" s="0" t="n">
        <v>336</v>
      </c>
      <c r="B2027" s="0" t="n">
        <v>20250</v>
      </c>
      <c r="C2027" s="0" t="n">
        <f aca="false">A2027</f>
        <v>336</v>
      </c>
    </row>
    <row r="2028" customFormat="false" ht="13.8" hidden="false" customHeight="false" outlineLevel="0" collapsed="false">
      <c r="A2028" s="0" t="n">
        <v>336</v>
      </c>
      <c r="B2028" s="0" t="n">
        <v>20260</v>
      </c>
      <c r="C2028" s="0" t="n">
        <f aca="false">A2028</f>
        <v>336</v>
      </c>
    </row>
    <row r="2029" customFormat="false" ht="13.8" hidden="false" customHeight="false" outlineLevel="0" collapsed="false">
      <c r="A2029" s="0" t="n">
        <v>336</v>
      </c>
      <c r="B2029" s="0" t="n">
        <v>20270</v>
      </c>
      <c r="C2029" s="0" t="n">
        <f aca="false">A2029</f>
        <v>336</v>
      </c>
    </row>
    <row r="2030" customFormat="false" ht="13.8" hidden="false" customHeight="false" outlineLevel="0" collapsed="false">
      <c r="A2030" s="0" t="n">
        <v>337</v>
      </c>
      <c r="B2030" s="0" t="n">
        <v>20280</v>
      </c>
      <c r="C2030" s="0" t="n">
        <f aca="false">A2030</f>
        <v>337</v>
      </c>
    </row>
    <row r="2031" customFormat="false" ht="13.8" hidden="false" customHeight="false" outlineLevel="0" collapsed="false">
      <c r="A2031" s="0" t="n">
        <v>336</v>
      </c>
      <c r="B2031" s="0" t="n">
        <v>20290</v>
      </c>
      <c r="C2031" s="0" t="n">
        <f aca="false">A2031</f>
        <v>336</v>
      </c>
    </row>
    <row r="2032" customFormat="false" ht="13.8" hidden="false" customHeight="false" outlineLevel="0" collapsed="false">
      <c r="A2032" s="0" t="n">
        <v>336</v>
      </c>
      <c r="B2032" s="0" t="n">
        <v>20300</v>
      </c>
      <c r="C2032" s="0" t="n">
        <f aca="false">A2032</f>
        <v>336</v>
      </c>
    </row>
    <row r="2033" customFormat="false" ht="13.8" hidden="false" customHeight="false" outlineLevel="0" collapsed="false">
      <c r="A2033" s="0" t="n">
        <v>336</v>
      </c>
      <c r="B2033" s="0" t="n">
        <v>20310</v>
      </c>
      <c r="C2033" s="0" t="n">
        <f aca="false">A2033</f>
        <v>336</v>
      </c>
    </row>
    <row r="2034" customFormat="false" ht="13.8" hidden="false" customHeight="false" outlineLevel="0" collapsed="false">
      <c r="A2034" s="0" t="n">
        <v>335</v>
      </c>
      <c r="B2034" s="0" t="n">
        <v>20320</v>
      </c>
      <c r="C2034" s="0" t="n">
        <f aca="false">A2034</f>
        <v>335</v>
      </c>
    </row>
    <row r="2035" customFormat="false" ht="13.8" hidden="false" customHeight="false" outlineLevel="0" collapsed="false">
      <c r="A2035" s="0" t="n">
        <v>336</v>
      </c>
      <c r="B2035" s="0" t="n">
        <v>20330</v>
      </c>
      <c r="C2035" s="0" t="n">
        <f aca="false">A2035</f>
        <v>336</v>
      </c>
    </row>
    <row r="2036" customFormat="false" ht="13.8" hidden="false" customHeight="false" outlineLevel="0" collapsed="false">
      <c r="A2036" s="0" t="n">
        <v>337</v>
      </c>
      <c r="B2036" s="0" t="n">
        <v>20340</v>
      </c>
      <c r="C2036" s="0" t="n">
        <f aca="false">A2036</f>
        <v>337</v>
      </c>
    </row>
    <row r="2037" customFormat="false" ht="13.8" hidden="false" customHeight="false" outlineLevel="0" collapsed="false">
      <c r="A2037" s="0" t="n">
        <v>336</v>
      </c>
      <c r="B2037" s="0" t="n">
        <v>20350</v>
      </c>
      <c r="C2037" s="0" t="n">
        <f aca="false">A2037</f>
        <v>336</v>
      </c>
    </row>
    <row r="2038" customFormat="false" ht="13.8" hidden="false" customHeight="false" outlineLevel="0" collapsed="false">
      <c r="A2038" s="0" t="n">
        <v>336</v>
      </c>
      <c r="B2038" s="0" t="n">
        <v>20360</v>
      </c>
      <c r="C2038" s="0" t="n">
        <f aca="false">A2038</f>
        <v>336</v>
      </c>
    </row>
    <row r="2039" customFormat="false" ht="13.8" hidden="false" customHeight="false" outlineLevel="0" collapsed="false">
      <c r="A2039" s="0" t="n">
        <v>336</v>
      </c>
      <c r="B2039" s="0" t="n">
        <v>20370</v>
      </c>
      <c r="C2039" s="0" t="n">
        <f aca="false">A2039</f>
        <v>336</v>
      </c>
    </row>
    <row r="2040" customFormat="false" ht="13.8" hidden="false" customHeight="false" outlineLevel="0" collapsed="false">
      <c r="A2040" s="0" t="n">
        <v>336</v>
      </c>
      <c r="B2040" s="0" t="n">
        <v>20380</v>
      </c>
      <c r="C2040" s="0" t="n">
        <f aca="false">A2040</f>
        <v>336</v>
      </c>
    </row>
    <row r="2041" customFormat="false" ht="13.8" hidden="false" customHeight="false" outlineLevel="0" collapsed="false">
      <c r="A2041" s="0" t="n">
        <v>336</v>
      </c>
      <c r="B2041" s="0" t="n">
        <v>20390</v>
      </c>
      <c r="C2041" s="0" t="n">
        <f aca="false">A2041</f>
        <v>336</v>
      </c>
    </row>
    <row r="2042" customFormat="false" ht="13.8" hidden="false" customHeight="false" outlineLevel="0" collapsed="false">
      <c r="A2042" s="0" t="n">
        <v>336</v>
      </c>
      <c r="B2042" s="0" t="n">
        <v>20400</v>
      </c>
      <c r="C2042" s="0" t="n">
        <f aca="false">A2042</f>
        <v>336</v>
      </c>
    </row>
    <row r="2043" customFormat="false" ht="13.8" hidden="false" customHeight="false" outlineLevel="0" collapsed="false">
      <c r="A2043" s="0" t="n">
        <v>336</v>
      </c>
      <c r="B2043" s="0" t="n">
        <v>20410</v>
      </c>
      <c r="C2043" s="0" t="n">
        <f aca="false">A2043</f>
        <v>336</v>
      </c>
    </row>
    <row r="2044" customFormat="false" ht="13.8" hidden="false" customHeight="false" outlineLevel="0" collapsed="false">
      <c r="A2044" s="0" t="n">
        <v>336</v>
      </c>
      <c r="B2044" s="0" t="n">
        <v>20420</v>
      </c>
      <c r="C2044" s="0" t="n">
        <f aca="false">A2044</f>
        <v>336</v>
      </c>
    </row>
    <row r="2045" customFormat="false" ht="13.8" hidden="false" customHeight="false" outlineLevel="0" collapsed="false">
      <c r="A2045" s="0" t="n">
        <v>336</v>
      </c>
      <c r="B2045" s="0" t="n">
        <v>20430</v>
      </c>
      <c r="C2045" s="0" t="n">
        <f aca="false">A2045</f>
        <v>336</v>
      </c>
    </row>
    <row r="2046" customFormat="false" ht="13.8" hidden="false" customHeight="false" outlineLevel="0" collapsed="false">
      <c r="A2046" s="0" t="n">
        <v>336</v>
      </c>
      <c r="B2046" s="0" t="n">
        <v>20440</v>
      </c>
      <c r="C2046" s="0" t="n">
        <f aca="false">A2046</f>
        <v>336</v>
      </c>
    </row>
    <row r="2047" customFormat="false" ht="13.8" hidden="false" customHeight="false" outlineLevel="0" collapsed="false">
      <c r="A2047" s="0" t="n">
        <v>336</v>
      </c>
      <c r="B2047" s="0" t="n">
        <v>20450</v>
      </c>
      <c r="C2047" s="0" t="n">
        <f aca="false">A2047</f>
        <v>336</v>
      </c>
    </row>
    <row r="2048" customFormat="false" ht="13.8" hidden="false" customHeight="false" outlineLevel="0" collapsed="false">
      <c r="A2048" s="0" t="n">
        <v>335</v>
      </c>
      <c r="B2048" s="0" t="n">
        <v>20460</v>
      </c>
      <c r="C2048" s="0" t="n">
        <f aca="false">A2048</f>
        <v>335</v>
      </c>
    </row>
    <row r="2049" customFormat="false" ht="13.8" hidden="false" customHeight="false" outlineLevel="0" collapsed="false">
      <c r="A2049" s="0" t="n">
        <v>339</v>
      </c>
      <c r="B2049" s="0" t="n">
        <v>20470</v>
      </c>
      <c r="C2049" s="0" t="n">
        <f aca="false">A2049</f>
        <v>339</v>
      </c>
    </row>
    <row r="2050" customFormat="false" ht="13.8" hidden="false" customHeight="false" outlineLevel="0" collapsed="false">
      <c r="A2050" s="0" t="n">
        <v>336</v>
      </c>
      <c r="B2050" s="0" t="n">
        <v>20480</v>
      </c>
      <c r="C2050" s="0" t="n">
        <f aca="false">A2050</f>
        <v>336</v>
      </c>
    </row>
    <row r="2051" customFormat="false" ht="13.8" hidden="false" customHeight="false" outlineLevel="0" collapsed="false">
      <c r="A2051" s="0" t="n">
        <v>336</v>
      </c>
      <c r="B2051" s="0" t="n">
        <v>20490</v>
      </c>
      <c r="C2051" s="0" t="n">
        <f aca="false">A2051</f>
        <v>336</v>
      </c>
    </row>
    <row r="2052" customFormat="false" ht="13.8" hidden="false" customHeight="false" outlineLevel="0" collapsed="false">
      <c r="A2052" s="0" t="n">
        <v>336</v>
      </c>
      <c r="B2052" s="0" t="n">
        <v>20500</v>
      </c>
      <c r="C2052" s="0" t="n">
        <f aca="false">A2052</f>
        <v>336</v>
      </c>
    </row>
    <row r="2053" customFormat="false" ht="13.8" hidden="false" customHeight="false" outlineLevel="0" collapsed="false">
      <c r="A2053" s="0" t="n">
        <v>336</v>
      </c>
      <c r="B2053" s="0" t="n">
        <v>20510</v>
      </c>
      <c r="C2053" s="0" t="n">
        <f aca="false">A2053</f>
        <v>336</v>
      </c>
    </row>
    <row r="2054" customFormat="false" ht="13.8" hidden="false" customHeight="false" outlineLevel="0" collapsed="false">
      <c r="A2054" s="0" t="n">
        <v>336</v>
      </c>
      <c r="B2054" s="0" t="n">
        <v>20520</v>
      </c>
      <c r="C2054" s="0" t="n">
        <f aca="false">A2054</f>
        <v>336</v>
      </c>
    </row>
    <row r="2055" customFormat="false" ht="13.8" hidden="false" customHeight="false" outlineLevel="0" collapsed="false">
      <c r="A2055" s="0" t="n">
        <v>336</v>
      </c>
      <c r="B2055" s="0" t="n">
        <v>20530</v>
      </c>
      <c r="C2055" s="0" t="n">
        <f aca="false">A2055</f>
        <v>336</v>
      </c>
    </row>
    <row r="2056" customFormat="false" ht="13.8" hidden="false" customHeight="false" outlineLevel="0" collapsed="false">
      <c r="A2056" s="0" t="n">
        <v>337</v>
      </c>
      <c r="B2056" s="0" t="n">
        <v>20540</v>
      </c>
      <c r="C2056" s="0" t="n">
        <f aca="false">A2056</f>
        <v>337</v>
      </c>
    </row>
    <row r="2057" customFormat="false" ht="13.8" hidden="false" customHeight="false" outlineLevel="0" collapsed="false">
      <c r="A2057" s="0" t="n">
        <v>336</v>
      </c>
      <c r="B2057" s="0" t="n">
        <v>20550</v>
      </c>
      <c r="C2057" s="0" t="n">
        <f aca="false">A2057</f>
        <v>336</v>
      </c>
    </row>
    <row r="2058" customFormat="false" ht="13.8" hidden="false" customHeight="false" outlineLevel="0" collapsed="false">
      <c r="A2058" s="0" t="n">
        <v>336</v>
      </c>
      <c r="B2058" s="0" t="n">
        <v>20560</v>
      </c>
      <c r="C2058" s="0" t="n">
        <f aca="false">A2058</f>
        <v>336</v>
      </c>
    </row>
    <row r="2059" customFormat="false" ht="13.8" hidden="false" customHeight="false" outlineLevel="0" collapsed="false">
      <c r="A2059" s="0" t="n">
        <v>336</v>
      </c>
      <c r="B2059" s="0" t="n">
        <v>20570</v>
      </c>
      <c r="C2059" s="0" t="n">
        <f aca="false">A2059</f>
        <v>336</v>
      </c>
    </row>
    <row r="2060" customFormat="false" ht="13.8" hidden="false" customHeight="false" outlineLevel="0" collapsed="false">
      <c r="A2060" s="0" t="n">
        <v>336</v>
      </c>
      <c r="B2060" s="0" t="n">
        <v>20580</v>
      </c>
      <c r="C2060" s="0" t="n">
        <f aca="false">A2060</f>
        <v>336</v>
      </c>
    </row>
    <row r="2061" customFormat="false" ht="13.8" hidden="false" customHeight="false" outlineLevel="0" collapsed="false">
      <c r="A2061" s="0" t="n">
        <v>336</v>
      </c>
      <c r="B2061" s="0" t="n">
        <v>20590</v>
      </c>
      <c r="C2061" s="0" t="n">
        <f aca="false">A2061</f>
        <v>336</v>
      </c>
    </row>
    <row r="2062" customFormat="false" ht="13.8" hidden="false" customHeight="false" outlineLevel="0" collapsed="false">
      <c r="A2062" s="0" t="n">
        <v>336</v>
      </c>
      <c r="B2062" s="0" t="n">
        <v>20600</v>
      </c>
      <c r="C2062" s="0" t="n">
        <f aca="false">A2062</f>
        <v>336</v>
      </c>
    </row>
    <row r="2063" customFormat="false" ht="13.8" hidden="false" customHeight="false" outlineLevel="0" collapsed="false">
      <c r="A2063" s="0" t="n">
        <v>336</v>
      </c>
      <c r="B2063" s="0" t="n">
        <v>20610</v>
      </c>
      <c r="C2063" s="0" t="n">
        <f aca="false">A2063</f>
        <v>336</v>
      </c>
    </row>
    <row r="2064" customFormat="false" ht="13.8" hidden="false" customHeight="false" outlineLevel="0" collapsed="false">
      <c r="A2064" s="0" t="n">
        <v>336</v>
      </c>
      <c r="B2064" s="0" t="n">
        <v>20620</v>
      </c>
      <c r="C2064" s="0" t="n">
        <f aca="false">A2064</f>
        <v>336</v>
      </c>
    </row>
    <row r="2065" customFormat="false" ht="13.8" hidden="false" customHeight="false" outlineLevel="0" collapsed="false">
      <c r="A2065" s="0" t="n">
        <v>336</v>
      </c>
      <c r="B2065" s="0" t="n">
        <v>20630</v>
      </c>
      <c r="C2065" s="0" t="n">
        <f aca="false">A2065</f>
        <v>336</v>
      </c>
    </row>
    <row r="2066" customFormat="false" ht="13.8" hidden="false" customHeight="false" outlineLevel="0" collapsed="false">
      <c r="A2066" s="0" t="n">
        <v>336</v>
      </c>
      <c r="B2066" s="0" t="n">
        <v>20640</v>
      </c>
      <c r="C2066" s="0" t="n">
        <f aca="false">A2066</f>
        <v>336</v>
      </c>
    </row>
    <row r="2067" customFormat="false" ht="13.8" hidden="false" customHeight="false" outlineLevel="0" collapsed="false">
      <c r="A2067" s="0" t="n">
        <v>336</v>
      </c>
      <c r="B2067" s="0" t="n">
        <v>20650</v>
      </c>
      <c r="C2067" s="0" t="n">
        <f aca="false">A2067</f>
        <v>336</v>
      </c>
    </row>
    <row r="2068" customFormat="false" ht="13.8" hidden="false" customHeight="false" outlineLevel="0" collapsed="false">
      <c r="A2068" s="0" t="n">
        <v>336</v>
      </c>
      <c r="B2068" s="0" t="n">
        <v>20660</v>
      </c>
      <c r="C2068" s="0" t="n">
        <f aca="false">A2068</f>
        <v>336</v>
      </c>
    </row>
    <row r="2069" customFormat="false" ht="13.8" hidden="false" customHeight="false" outlineLevel="0" collapsed="false">
      <c r="A2069" s="0" t="n">
        <v>336</v>
      </c>
      <c r="B2069" s="0" t="n">
        <v>20670</v>
      </c>
      <c r="C2069" s="0" t="n">
        <f aca="false">A2069</f>
        <v>336</v>
      </c>
    </row>
    <row r="2070" customFormat="false" ht="13.8" hidden="false" customHeight="false" outlineLevel="0" collapsed="false">
      <c r="A2070" s="0" t="n">
        <v>336</v>
      </c>
      <c r="B2070" s="0" t="n">
        <v>20680</v>
      </c>
      <c r="C2070" s="0" t="n">
        <f aca="false">A2070</f>
        <v>336</v>
      </c>
    </row>
    <row r="2071" customFormat="false" ht="13.8" hidden="false" customHeight="false" outlineLevel="0" collapsed="false">
      <c r="A2071" s="0" t="n">
        <v>337</v>
      </c>
      <c r="B2071" s="0" t="n">
        <v>20690</v>
      </c>
      <c r="C2071" s="0" t="n">
        <f aca="false">A2071</f>
        <v>337</v>
      </c>
    </row>
    <row r="2072" customFormat="false" ht="13.8" hidden="false" customHeight="false" outlineLevel="0" collapsed="false">
      <c r="A2072" s="0" t="n">
        <v>336</v>
      </c>
      <c r="B2072" s="0" t="n">
        <v>20700</v>
      </c>
      <c r="C2072" s="0" t="n">
        <f aca="false">A2072</f>
        <v>336</v>
      </c>
    </row>
    <row r="2073" customFormat="false" ht="13.8" hidden="false" customHeight="false" outlineLevel="0" collapsed="false">
      <c r="A2073" s="0" t="n">
        <v>336</v>
      </c>
      <c r="B2073" s="0" t="n">
        <v>20710</v>
      </c>
      <c r="C2073" s="0" t="n">
        <f aca="false">A2073</f>
        <v>336</v>
      </c>
    </row>
    <row r="2074" customFormat="false" ht="13.8" hidden="false" customHeight="false" outlineLevel="0" collapsed="false">
      <c r="A2074" s="0" t="n">
        <v>336</v>
      </c>
      <c r="B2074" s="0" t="n">
        <v>20720</v>
      </c>
      <c r="C2074" s="0" t="n">
        <f aca="false">A2074</f>
        <v>336</v>
      </c>
    </row>
    <row r="2075" customFormat="false" ht="13.8" hidden="false" customHeight="false" outlineLevel="0" collapsed="false">
      <c r="A2075" s="0" t="n">
        <v>335</v>
      </c>
      <c r="B2075" s="0" t="n">
        <v>20730</v>
      </c>
      <c r="C2075" s="0" t="n">
        <f aca="false">A2075</f>
        <v>335</v>
      </c>
    </row>
    <row r="2076" customFormat="false" ht="13.8" hidden="false" customHeight="false" outlineLevel="0" collapsed="false">
      <c r="A2076" s="0" t="n">
        <v>336</v>
      </c>
      <c r="B2076" s="0" t="n">
        <v>20740</v>
      </c>
      <c r="C2076" s="0" t="n">
        <f aca="false">A2076</f>
        <v>336</v>
      </c>
    </row>
    <row r="2077" customFormat="false" ht="13.8" hidden="false" customHeight="false" outlineLevel="0" collapsed="false">
      <c r="A2077" s="0" t="n">
        <v>336</v>
      </c>
      <c r="B2077" s="0" t="n">
        <v>20750</v>
      </c>
      <c r="C2077" s="0" t="n">
        <f aca="false">A2077</f>
        <v>336</v>
      </c>
    </row>
    <row r="2078" customFormat="false" ht="13.8" hidden="false" customHeight="false" outlineLevel="0" collapsed="false">
      <c r="A2078" s="0" t="n">
        <v>336</v>
      </c>
      <c r="B2078" s="0" t="n">
        <v>20760</v>
      </c>
      <c r="C2078" s="0" t="n">
        <f aca="false">A2078</f>
        <v>336</v>
      </c>
    </row>
    <row r="2079" customFormat="false" ht="13.8" hidden="false" customHeight="false" outlineLevel="0" collapsed="false">
      <c r="A2079" s="0" t="n">
        <v>336</v>
      </c>
      <c r="B2079" s="0" t="n">
        <v>20770</v>
      </c>
      <c r="C2079" s="0" t="n">
        <f aca="false">A2079</f>
        <v>336</v>
      </c>
    </row>
    <row r="2080" customFormat="false" ht="13.8" hidden="false" customHeight="false" outlineLevel="0" collapsed="false">
      <c r="A2080" s="0" t="n">
        <v>337</v>
      </c>
      <c r="B2080" s="0" t="n">
        <v>20780</v>
      </c>
      <c r="C2080" s="0" t="n">
        <f aca="false">A2080</f>
        <v>337</v>
      </c>
    </row>
    <row r="2081" customFormat="false" ht="13.8" hidden="false" customHeight="false" outlineLevel="0" collapsed="false">
      <c r="A2081" s="0" t="n">
        <v>336</v>
      </c>
      <c r="B2081" s="0" t="n">
        <v>20790</v>
      </c>
      <c r="C2081" s="0" t="n">
        <f aca="false">A2081</f>
        <v>336</v>
      </c>
    </row>
    <row r="2082" customFormat="false" ht="13.8" hidden="false" customHeight="false" outlineLevel="0" collapsed="false">
      <c r="A2082" s="0" t="n">
        <v>336</v>
      </c>
      <c r="B2082" s="0" t="n">
        <v>20800</v>
      </c>
      <c r="C2082" s="0" t="n">
        <f aca="false">A2082</f>
        <v>336</v>
      </c>
    </row>
    <row r="2083" customFormat="false" ht="13.8" hidden="false" customHeight="false" outlineLevel="0" collapsed="false">
      <c r="A2083" s="0" t="n">
        <v>336</v>
      </c>
      <c r="B2083" s="0" t="n">
        <v>20810</v>
      </c>
      <c r="C2083" s="0" t="n">
        <f aca="false">A2083</f>
        <v>336</v>
      </c>
    </row>
    <row r="2084" customFormat="false" ht="13.8" hidden="false" customHeight="false" outlineLevel="0" collapsed="false">
      <c r="A2084" s="0" t="n">
        <v>336</v>
      </c>
      <c r="B2084" s="0" t="n">
        <v>20820</v>
      </c>
      <c r="C2084" s="0" t="n">
        <f aca="false">A2084</f>
        <v>336</v>
      </c>
    </row>
    <row r="2085" customFormat="false" ht="13.8" hidden="false" customHeight="false" outlineLevel="0" collapsed="false">
      <c r="A2085" s="0" t="n">
        <v>336</v>
      </c>
      <c r="B2085" s="0" t="n">
        <v>20830</v>
      </c>
      <c r="C2085" s="0" t="n">
        <f aca="false">A2085</f>
        <v>336</v>
      </c>
    </row>
    <row r="2086" customFormat="false" ht="13.8" hidden="false" customHeight="false" outlineLevel="0" collapsed="false">
      <c r="A2086" s="0" t="n">
        <v>336</v>
      </c>
      <c r="B2086" s="0" t="n">
        <v>20840</v>
      </c>
      <c r="C2086" s="0" t="n">
        <f aca="false">A2086</f>
        <v>336</v>
      </c>
    </row>
    <row r="2087" customFormat="false" ht="13.8" hidden="false" customHeight="false" outlineLevel="0" collapsed="false">
      <c r="A2087" s="0" t="n">
        <v>336</v>
      </c>
      <c r="B2087" s="0" t="n">
        <v>20850</v>
      </c>
      <c r="C2087" s="0" t="n">
        <f aca="false">A2087</f>
        <v>336</v>
      </c>
    </row>
    <row r="2088" customFormat="false" ht="13.8" hidden="false" customHeight="false" outlineLevel="0" collapsed="false">
      <c r="A2088" s="0" t="n">
        <v>336</v>
      </c>
      <c r="B2088" s="0" t="n">
        <v>20860</v>
      </c>
      <c r="C2088" s="0" t="n">
        <f aca="false">A2088</f>
        <v>336</v>
      </c>
    </row>
    <row r="2089" customFormat="false" ht="13.8" hidden="false" customHeight="false" outlineLevel="0" collapsed="false">
      <c r="A2089" s="0" t="n">
        <v>336</v>
      </c>
      <c r="B2089" s="0" t="n">
        <v>20870</v>
      </c>
      <c r="C2089" s="0" t="n">
        <f aca="false">A2089</f>
        <v>336</v>
      </c>
    </row>
    <row r="2090" customFormat="false" ht="13.8" hidden="false" customHeight="false" outlineLevel="0" collapsed="false">
      <c r="A2090" s="0" t="n">
        <v>336</v>
      </c>
      <c r="B2090" s="0" t="n">
        <v>20880</v>
      </c>
      <c r="C2090" s="0" t="n">
        <f aca="false">A2090</f>
        <v>336</v>
      </c>
    </row>
    <row r="2091" customFormat="false" ht="13.8" hidden="false" customHeight="false" outlineLevel="0" collapsed="false">
      <c r="A2091" s="0" t="n">
        <v>336</v>
      </c>
      <c r="B2091" s="0" t="n">
        <v>20890</v>
      </c>
      <c r="C2091" s="0" t="n">
        <f aca="false">A2091</f>
        <v>336</v>
      </c>
    </row>
    <row r="2092" customFormat="false" ht="13.8" hidden="false" customHeight="false" outlineLevel="0" collapsed="false">
      <c r="A2092" s="0" t="n">
        <v>336</v>
      </c>
      <c r="B2092" s="0" t="n">
        <v>20900</v>
      </c>
      <c r="C2092" s="0" t="n">
        <f aca="false">A2092</f>
        <v>336</v>
      </c>
    </row>
    <row r="2093" customFormat="false" ht="13.8" hidden="false" customHeight="false" outlineLevel="0" collapsed="false">
      <c r="A2093" s="0" t="n">
        <v>336</v>
      </c>
      <c r="B2093" s="0" t="n">
        <v>20910</v>
      </c>
      <c r="C2093" s="0" t="n">
        <f aca="false">A2093</f>
        <v>336</v>
      </c>
    </row>
    <row r="2094" customFormat="false" ht="13.8" hidden="false" customHeight="false" outlineLevel="0" collapsed="false">
      <c r="A2094" s="0" t="n">
        <v>336</v>
      </c>
      <c r="B2094" s="0" t="n">
        <v>20920</v>
      </c>
      <c r="C2094" s="0" t="n">
        <f aca="false">A2094</f>
        <v>336</v>
      </c>
    </row>
    <row r="2095" customFormat="false" ht="13.8" hidden="false" customHeight="false" outlineLevel="0" collapsed="false">
      <c r="A2095" s="0" t="n">
        <v>336</v>
      </c>
      <c r="B2095" s="0" t="n">
        <v>20930</v>
      </c>
      <c r="C2095" s="0" t="n">
        <f aca="false">A2095</f>
        <v>336</v>
      </c>
    </row>
    <row r="2096" customFormat="false" ht="13.8" hidden="false" customHeight="false" outlineLevel="0" collapsed="false">
      <c r="A2096" s="0" t="n">
        <v>337</v>
      </c>
      <c r="B2096" s="0" t="n">
        <v>20940</v>
      </c>
      <c r="C2096" s="0" t="n">
        <f aca="false">A2096</f>
        <v>337</v>
      </c>
    </row>
    <row r="2097" customFormat="false" ht="13.8" hidden="false" customHeight="false" outlineLevel="0" collapsed="false">
      <c r="A2097" s="0" t="n">
        <v>336</v>
      </c>
      <c r="B2097" s="0" t="n">
        <v>20950</v>
      </c>
      <c r="C2097" s="0" t="n">
        <f aca="false">A2097</f>
        <v>336</v>
      </c>
    </row>
    <row r="2098" customFormat="false" ht="13.8" hidden="false" customHeight="false" outlineLevel="0" collapsed="false">
      <c r="A2098" s="0" t="n">
        <v>336</v>
      </c>
      <c r="B2098" s="0" t="n">
        <v>20960</v>
      </c>
      <c r="C2098" s="0" t="n">
        <f aca="false">A2098</f>
        <v>336</v>
      </c>
    </row>
    <row r="2099" customFormat="false" ht="13.8" hidden="false" customHeight="false" outlineLevel="0" collapsed="false">
      <c r="A2099" s="0" t="n">
        <v>336</v>
      </c>
      <c r="B2099" s="0" t="n">
        <v>20970</v>
      </c>
      <c r="C2099" s="0" t="n">
        <f aca="false">A2099</f>
        <v>336</v>
      </c>
    </row>
    <row r="2100" customFormat="false" ht="13.8" hidden="false" customHeight="false" outlineLevel="0" collapsed="false">
      <c r="A2100" s="0" t="n">
        <v>336</v>
      </c>
      <c r="B2100" s="0" t="n">
        <v>20980</v>
      </c>
      <c r="C2100" s="0" t="n">
        <f aca="false">A2100</f>
        <v>336</v>
      </c>
    </row>
    <row r="2101" customFormat="false" ht="13.8" hidden="false" customHeight="false" outlineLevel="0" collapsed="false">
      <c r="A2101" s="0" t="n">
        <v>336</v>
      </c>
      <c r="B2101" s="0" t="n">
        <v>20990</v>
      </c>
      <c r="C2101" s="0" t="n">
        <f aca="false">A2101</f>
        <v>336</v>
      </c>
    </row>
    <row r="2102" customFormat="false" ht="13.8" hidden="false" customHeight="false" outlineLevel="0" collapsed="false">
      <c r="A2102" s="0" t="n">
        <v>336</v>
      </c>
      <c r="B2102" s="0" t="n">
        <v>21000</v>
      </c>
      <c r="C2102" s="0" t="n">
        <f aca="false">A2102</f>
        <v>336</v>
      </c>
    </row>
    <row r="2103" customFormat="false" ht="13.8" hidden="false" customHeight="false" outlineLevel="0" collapsed="false">
      <c r="A2103" s="0" t="n">
        <v>336</v>
      </c>
      <c r="B2103" s="0" t="n">
        <v>21010</v>
      </c>
      <c r="C2103" s="0" t="n">
        <f aca="false">A2103</f>
        <v>336</v>
      </c>
    </row>
    <row r="2104" customFormat="false" ht="13.8" hidden="false" customHeight="false" outlineLevel="0" collapsed="false">
      <c r="A2104" s="0" t="n">
        <v>337</v>
      </c>
      <c r="B2104" s="0" t="n">
        <v>21020</v>
      </c>
      <c r="C2104" s="0" t="n">
        <f aca="false">A2104</f>
        <v>337</v>
      </c>
    </row>
    <row r="2105" customFormat="false" ht="13.8" hidden="false" customHeight="false" outlineLevel="0" collapsed="false">
      <c r="A2105" s="0" t="n">
        <v>336</v>
      </c>
      <c r="B2105" s="0" t="n">
        <v>21030</v>
      </c>
      <c r="C2105" s="0" t="n">
        <f aca="false">A2105</f>
        <v>336</v>
      </c>
    </row>
    <row r="2106" customFormat="false" ht="13.8" hidden="false" customHeight="false" outlineLevel="0" collapsed="false">
      <c r="A2106" s="0" t="n">
        <v>336</v>
      </c>
      <c r="B2106" s="0" t="n">
        <v>21040</v>
      </c>
      <c r="C2106" s="0" t="n">
        <f aca="false">A2106</f>
        <v>336</v>
      </c>
    </row>
    <row r="2107" customFormat="false" ht="13.8" hidden="false" customHeight="false" outlineLevel="0" collapsed="false">
      <c r="A2107" s="0" t="n">
        <v>336</v>
      </c>
      <c r="B2107" s="0" t="n">
        <v>21050</v>
      </c>
      <c r="C2107" s="0" t="n">
        <f aca="false">A2107</f>
        <v>336</v>
      </c>
    </row>
    <row r="2108" customFormat="false" ht="13.8" hidden="false" customHeight="false" outlineLevel="0" collapsed="false">
      <c r="A2108" s="0" t="n">
        <v>336</v>
      </c>
      <c r="B2108" s="0" t="n">
        <v>21060</v>
      </c>
      <c r="C2108" s="0" t="n">
        <f aca="false">A2108</f>
        <v>336</v>
      </c>
    </row>
    <row r="2109" customFormat="false" ht="13.8" hidden="false" customHeight="false" outlineLevel="0" collapsed="false">
      <c r="A2109" s="0" t="n">
        <v>336</v>
      </c>
      <c r="B2109" s="0" t="n">
        <v>21070</v>
      </c>
      <c r="C2109" s="0" t="n">
        <f aca="false">A2109</f>
        <v>336</v>
      </c>
    </row>
    <row r="2110" customFormat="false" ht="13.8" hidden="false" customHeight="false" outlineLevel="0" collapsed="false">
      <c r="A2110" s="0" t="n">
        <v>336</v>
      </c>
      <c r="B2110" s="0" t="n">
        <v>21080</v>
      </c>
      <c r="C2110" s="0" t="n">
        <f aca="false">A2110</f>
        <v>336</v>
      </c>
    </row>
    <row r="2111" customFormat="false" ht="13.8" hidden="false" customHeight="false" outlineLevel="0" collapsed="false">
      <c r="A2111" s="0" t="n">
        <v>336</v>
      </c>
      <c r="B2111" s="0" t="n">
        <v>21090</v>
      </c>
      <c r="C2111" s="0" t="n">
        <f aca="false">A2111</f>
        <v>336</v>
      </c>
    </row>
    <row r="2112" customFormat="false" ht="13.8" hidden="false" customHeight="false" outlineLevel="0" collapsed="false">
      <c r="A2112" s="0" t="n">
        <v>336</v>
      </c>
      <c r="B2112" s="0" t="n">
        <v>21100</v>
      </c>
      <c r="C2112" s="0" t="n">
        <f aca="false">A2112</f>
        <v>336</v>
      </c>
    </row>
    <row r="2113" customFormat="false" ht="13.8" hidden="false" customHeight="false" outlineLevel="0" collapsed="false">
      <c r="A2113" s="0" t="n">
        <v>336</v>
      </c>
      <c r="B2113" s="0" t="n">
        <v>21110</v>
      </c>
      <c r="C2113" s="0" t="n">
        <f aca="false">A2113</f>
        <v>336</v>
      </c>
    </row>
    <row r="2114" customFormat="false" ht="13.8" hidden="false" customHeight="false" outlineLevel="0" collapsed="false">
      <c r="A2114" s="0" t="n">
        <v>336</v>
      </c>
      <c r="B2114" s="0" t="n">
        <v>21120</v>
      </c>
      <c r="C2114" s="0" t="n">
        <f aca="false">A2114</f>
        <v>336</v>
      </c>
    </row>
    <row r="2115" customFormat="false" ht="13.8" hidden="false" customHeight="false" outlineLevel="0" collapsed="false">
      <c r="A2115" s="0" t="n">
        <v>336</v>
      </c>
      <c r="B2115" s="0" t="n">
        <v>21130</v>
      </c>
      <c r="C2115" s="0" t="n">
        <f aca="false">A2115</f>
        <v>336</v>
      </c>
    </row>
    <row r="2116" customFormat="false" ht="13.8" hidden="false" customHeight="false" outlineLevel="0" collapsed="false">
      <c r="A2116" s="0" t="n">
        <v>336</v>
      </c>
      <c r="B2116" s="0" t="n">
        <v>21140</v>
      </c>
      <c r="C2116" s="0" t="n">
        <f aca="false">A2116</f>
        <v>336</v>
      </c>
    </row>
    <row r="2117" customFormat="false" ht="13.8" hidden="false" customHeight="false" outlineLevel="0" collapsed="false">
      <c r="A2117" s="0" t="n">
        <v>336</v>
      </c>
      <c r="B2117" s="0" t="n">
        <v>21150</v>
      </c>
      <c r="C2117" s="0" t="n">
        <f aca="false">A2117</f>
        <v>336</v>
      </c>
    </row>
    <row r="2118" customFormat="false" ht="13.8" hidden="false" customHeight="false" outlineLevel="0" collapsed="false">
      <c r="A2118" s="0" t="n">
        <v>335</v>
      </c>
      <c r="B2118" s="0" t="n">
        <v>21160</v>
      </c>
      <c r="C2118" s="0" t="n">
        <f aca="false">A2118</f>
        <v>335</v>
      </c>
    </row>
    <row r="2119" customFormat="false" ht="13.8" hidden="false" customHeight="false" outlineLevel="0" collapsed="false">
      <c r="A2119" s="0" t="n">
        <v>336</v>
      </c>
      <c r="B2119" s="0" t="n">
        <v>21170</v>
      </c>
      <c r="C2119" s="0" t="n">
        <f aca="false">A2119</f>
        <v>336</v>
      </c>
    </row>
    <row r="2120" customFormat="false" ht="13.8" hidden="false" customHeight="false" outlineLevel="0" collapsed="false">
      <c r="A2120" s="0" t="n">
        <v>336</v>
      </c>
      <c r="B2120" s="0" t="n">
        <v>21180</v>
      </c>
      <c r="C2120" s="0" t="n">
        <f aca="false">A2120</f>
        <v>336</v>
      </c>
    </row>
    <row r="2121" customFormat="false" ht="13.8" hidden="false" customHeight="false" outlineLevel="0" collapsed="false">
      <c r="A2121" s="0" t="n">
        <v>337</v>
      </c>
      <c r="B2121" s="0" t="n">
        <v>21190</v>
      </c>
      <c r="C2121" s="0" t="n">
        <f aca="false">A2121</f>
        <v>337</v>
      </c>
    </row>
    <row r="2122" customFormat="false" ht="13.8" hidden="false" customHeight="false" outlineLevel="0" collapsed="false">
      <c r="A2122" s="0" t="n">
        <v>336</v>
      </c>
      <c r="B2122" s="0" t="n">
        <v>21200</v>
      </c>
      <c r="C2122" s="0" t="n">
        <f aca="false">A2122</f>
        <v>336</v>
      </c>
    </row>
    <row r="2123" customFormat="false" ht="13.8" hidden="false" customHeight="false" outlineLevel="0" collapsed="false">
      <c r="A2123" s="0" t="n">
        <v>337</v>
      </c>
      <c r="B2123" s="0" t="n">
        <v>21210</v>
      </c>
      <c r="C2123" s="0" t="n">
        <f aca="false">A2123</f>
        <v>337</v>
      </c>
    </row>
    <row r="2124" customFormat="false" ht="13.8" hidden="false" customHeight="false" outlineLevel="0" collapsed="false">
      <c r="A2124" s="0" t="n">
        <v>336</v>
      </c>
      <c r="B2124" s="0" t="n">
        <v>21220</v>
      </c>
      <c r="C2124" s="0" t="n">
        <f aca="false">A2124</f>
        <v>336</v>
      </c>
    </row>
    <row r="2125" customFormat="false" ht="13.8" hidden="false" customHeight="false" outlineLevel="0" collapsed="false">
      <c r="A2125" s="0" t="n">
        <v>337</v>
      </c>
      <c r="B2125" s="0" t="n">
        <v>21230</v>
      </c>
      <c r="C2125" s="0" t="n">
        <f aca="false">A2125</f>
        <v>337</v>
      </c>
    </row>
    <row r="2126" customFormat="false" ht="13.8" hidden="false" customHeight="false" outlineLevel="0" collapsed="false">
      <c r="A2126" s="0" t="n">
        <v>336</v>
      </c>
      <c r="B2126" s="0" t="n">
        <v>21240</v>
      </c>
      <c r="C2126" s="0" t="n">
        <f aca="false">A2126</f>
        <v>336</v>
      </c>
    </row>
    <row r="2127" customFormat="false" ht="13.8" hidden="false" customHeight="false" outlineLevel="0" collapsed="false">
      <c r="A2127" s="0" t="n">
        <v>336</v>
      </c>
      <c r="B2127" s="0" t="n">
        <v>21250</v>
      </c>
      <c r="C2127" s="0" t="n">
        <f aca="false">A2127</f>
        <v>336</v>
      </c>
    </row>
    <row r="2128" customFormat="false" ht="13.8" hidden="false" customHeight="false" outlineLevel="0" collapsed="false">
      <c r="A2128" s="0" t="n">
        <v>336</v>
      </c>
      <c r="B2128" s="0" t="n">
        <v>21260</v>
      </c>
      <c r="C2128" s="0" t="n">
        <f aca="false">A2128</f>
        <v>336</v>
      </c>
    </row>
    <row r="2129" customFormat="false" ht="13.8" hidden="false" customHeight="false" outlineLevel="0" collapsed="false">
      <c r="A2129" s="0" t="n">
        <v>336</v>
      </c>
      <c r="B2129" s="0" t="n">
        <v>21270</v>
      </c>
      <c r="C2129" s="0" t="n">
        <f aca="false">A2129</f>
        <v>336</v>
      </c>
    </row>
    <row r="2130" customFormat="false" ht="13.8" hidden="false" customHeight="false" outlineLevel="0" collapsed="false">
      <c r="A2130" s="0" t="n">
        <v>336</v>
      </c>
      <c r="B2130" s="0" t="n">
        <v>21280</v>
      </c>
      <c r="C2130" s="0" t="n">
        <f aca="false">A2130</f>
        <v>336</v>
      </c>
    </row>
    <row r="2131" customFormat="false" ht="13.8" hidden="false" customHeight="false" outlineLevel="0" collapsed="false">
      <c r="A2131" s="0" t="n">
        <v>336</v>
      </c>
      <c r="B2131" s="0" t="n">
        <v>21290</v>
      </c>
      <c r="C2131" s="0" t="n">
        <f aca="false">A2131</f>
        <v>336</v>
      </c>
    </row>
    <row r="2132" customFormat="false" ht="13.8" hidden="false" customHeight="false" outlineLevel="0" collapsed="false">
      <c r="A2132" s="0" t="n">
        <v>336</v>
      </c>
      <c r="B2132" s="0" t="n">
        <v>21300</v>
      </c>
      <c r="C2132" s="0" t="n">
        <f aca="false">A2132</f>
        <v>336</v>
      </c>
    </row>
    <row r="2133" customFormat="false" ht="13.8" hidden="false" customHeight="false" outlineLevel="0" collapsed="false">
      <c r="A2133" s="0" t="n">
        <v>336</v>
      </c>
      <c r="B2133" s="0" t="n">
        <v>21310</v>
      </c>
      <c r="C2133" s="0" t="n">
        <f aca="false">A2133</f>
        <v>336</v>
      </c>
    </row>
    <row r="2134" customFormat="false" ht="13.8" hidden="false" customHeight="false" outlineLevel="0" collapsed="false">
      <c r="A2134" s="0" t="n">
        <v>336</v>
      </c>
      <c r="B2134" s="0" t="n">
        <v>21320</v>
      </c>
      <c r="C2134" s="0" t="n">
        <f aca="false">A2134</f>
        <v>336</v>
      </c>
    </row>
    <row r="2135" customFormat="false" ht="13.8" hidden="false" customHeight="false" outlineLevel="0" collapsed="false">
      <c r="A2135" s="0" t="n">
        <v>336</v>
      </c>
      <c r="B2135" s="0" t="n">
        <v>21330</v>
      </c>
      <c r="C2135" s="0" t="n">
        <f aca="false">A2135</f>
        <v>336</v>
      </c>
    </row>
    <row r="2136" customFormat="false" ht="13.8" hidden="false" customHeight="false" outlineLevel="0" collapsed="false">
      <c r="A2136" s="0" t="n">
        <v>336</v>
      </c>
      <c r="B2136" s="0" t="n">
        <v>21340</v>
      </c>
      <c r="C2136" s="0" t="n">
        <f aca="false">A2136</f>
        <v>336</v>
      </c>
    </row>
    <row r="2137" customFormat="false" ht="13.8" hidden="false" customHeight="false" outlineLevel="0" collapsed="false">
      <c r="A2137" s="0" t="n">
        <v>336</v>
      </c>
      <c r="B2137" s="0" t="n">
        <v>21350</v>
      </c>
      <c r="C2137" s="0" t="n">
        <f aca="false">A2137</f>
        <v>336</v>
      </c>
    </row>
    <row r="2138" customFormat="false" ht="13.8" hidden="false" customHeight="false" outlineLevel="0" collapsed="false">
      <c r="A2138" s="0" t="n">
        <v>336</v>
      </c>
      <c r="B2138" s="0" t="n">
        <v>21360</v>
      </c>
      <c r="C2138" s="0" t="n">
        <f aca="false">A2138</f>
        <v>336</v>
      </c>
    </row>
    <row r="2139" customFormat="false" ht="13.8" hidden="false" customHeight="false" outlineLevel="0" collapsed="false">
      <c r="A2139" s="0" t="n">
        <v>336</v>
      </c>
      <c r="B2139" s="0" t="n">
        <v>21370</v>
      </c>
      <c r="C2139" s="0" t="n">
        <f aca="false">A2139</f>
        <v>336</v>
      </c>
    </row>
    <row r="2140" customFormat="false" ht="13.8" hidden="false" customHeight="false" outlineLevel="0" collapsed="false">
      <c r="A2140" s="0" t="n">
        <v>336</v>
      </c>
      <c r="B2140" s="0" t="n">
        <v>21380</v>
      </c>
      <c r="C2140" s="0" t="n">
        <f aca="false">A2140</f>
        <v>336</v>
      </c>
    </row>
    <row r="2141" customFormat="false" ht="13.8" hidden="false" customHeight="false" outlineLevel="0" collapsed="false">
      <c r="A2141" s="0" t="n">
        <v>336</v>
      </c>
      <c r="B2141" s="0" t="n">
        <v>21390</v>
      </c>
      <c r="C2141" s="0" t="n">
        <f aca="false">A2141</f>
        <v>336</v>
      </c>
    </row>
    <row r="2142" customFormat="false" ht="13.8" hidden="false" customHeight="false" outlineLevel="0" collapsed="false">
      <c r="A2142" s="0" t="n">
        <v>336</v>
      </c>
      <c r="B2142" s="0" t="n">
        <v>21400</v>
      </c>
      <c r="C2142" s="0" t="n">
        <f aca="false">A2142</f>
        <v>336</v>
      </c>
    </row>
    <row r="2143" customFormat="false" ht="13.8" hidden="false" customHeight="false" outlineLevel="0" collapsed="false">
      <c r="A2143" s="0" t="n">
        <v>336</v>
      </c>
      <c r="B2143" s="0" t="n">
        <v>21410</v>
      </c>
      <c r="C2143" s="0" t="n">
        <f aca="false">A2143</f>
        <v>336</v>
      </c>
    </row>
    <row r="2144" customFormat="false" ht="13.8" hidden="false" customHeight="false" outlineLevel="0" collapsed="false">
      <c r="A2144" s="0" t="n">
        <v>336</v>
      </c>
      <c r="B2144" s="0" t="n">
        <v>21420</v>
      </c>
      <c r="C2144" s="0" t="n">
        <f aca="false">A2144</f>
        <v>336</v>
      </c>
    </row>
    <row r="2145" customFormat="false" ht="13.8" hidden="false" customHeight="false" outlineLevel="0" collapsed="false">
      <c r="A2145" s="0" t="n">
        <v>336</v>
      </c>
      <c r="B2145" s="0" t="n">
        <v>21430</v>
      </c>
      <c r="C2145" s="0" t="n">
        <f aca="false">A2145</f>
        <v>336</v>
      </c>
    </row>
    <row r="2146" customFormat="false" ht="13.8" hidden="false" customHeight="false" outlineLevel="0" collapsed="false">
      <c r="A2146" s="0" t="n">
        <v>337</v>
      </c>
      <c r="B2146" s="0" t="n">
        <v>21440</v>
      </c>
      <c r="C2146" s="0" t="n">
        <f aca="false">A2146</f>
        <v>337</v>
      </c>
    </row>
    <row r="2147" customFormat="false" ht="13.8" hidden="false" customHeight="false" outlineLevel="0" collapsed="false">
      <c r="A2147" s="0" t="n">
        <v>337</v>
      </c>
      <c r="B2147" s="0" t="n">
        <v>21450</v>
      </c>
      <c r="C2147" s="0" t="n">
        <f aca="false">A2147</f>
        <v>337</v>
      </c>
    </row>
    <row r="2148" customFormat="false" ht="13.8" hidden="false" customHeight="false" outlineLevel="0" collapsed="false">
      <c r="A2148" s="0" t="n">
        <v>336</v>
      </c>
      <c r="B2148" s="0" t="n">
        <v>21460</v>
      </c>
      <c r="C2148" s="0" t="n">
        <f aca="false">A2148</f>
        <v>336</v>
      </c>
    </row>
    <row r="2149" customFormat="false" ht="13.8" hidden="false" customHeight="false" outlineLevel="0" collapsed="false">
      <c r="A2149" s="0" t="n">
        <v>336</v>
      </c>
      <c r="B2149" s="0" t="n">
        <v>21470</v>
      </c>
      <c r="C2149" s="0" t="n">
        <f aca="false">A2149</f>
        <v>336</v>
      </c>
    </row>
    <row r="2150" customFormat="false" ht="13.8" hidden="false" customHeight="false" outlineLevel="0" collapsed="false">
      <c r="A2150" s="0" t="n">
        <v>336</v>
      </c>
      <c r="B2150" s="0" t="n">
        <v>21480</v>
      </c>
      <c r="C2150" s="0" t="n">
        <f aca="false">A2150</f>
        <v>336</v>
      </c>
    </row>
    <row r="2151" customFormat="false" ht="13.8" hidden="false" customHeight="false" outlineLevel="0" collapsed="false">
      <c r="A2151" s="0" t="n">
        <v>336</v>
      </c>
      <c r="B2151" s="0" t="n">
        <v>21490</v>
      </c>
      <c r="C2151" s="0" t="n">
        <f aca="false">A2151</f>
        <v>336</v>
      </c>
    </row>
    <row r="2152" customFormat="false" ht="13.8" hidden="false" customHeight="false" outlineLevel="0" collapsed="false">
      <c r="A2152" s="0" t="n">
        <v>336</v>
      </c>
      <c r="B2152" s="0" t="n">
        <v>21500</v>
      </c>
      <c r="C2152" s="0" t="n">
        <f aca="false">A2152</f>
        <v>336</v>
      </c>
    </row>
    <row r="2153" customFormat="false" ht="13.8" hidden="false" customHeight="false" outlineLevel="0" collapsed="false">
      <c r="A2153" s="0" t="n">
        <v>336</v>
      </c>
      <c r="B2153" s="0" t="n">
        <v>21510</v>
      </c>
      <c r="C2153" s="0" t="n">
        <f aca="false">A2153</f>
        <v>336</v>
      </c>
    </row>
    <row r="2154" customFormat="false" ht="13.8" hidden="false" customHeight="false" outlineLevel="0" collapsed="false">
      <c r="A2154" s="0" t="n">
        <v>336</v>
      </c>
      <c r="B2154" s="0" t="n">
        <v>21520</v>
      </c>
      <c r="C2154" s="0" t="n">
        <f aca="false">A2154</f>
        <v>336</v>
      </c>
    </row>
    <row r="2155" customFormat="false" ht="13.8" hidden="false" customHeight="false" outlineLevel="0" collapsed="false">
      <c r="A2155" s="0" t="n">
        <v>336</v>
      </c>
      <c r="B2155" s="0" t="n">
        <v>21530</v>
      </c>
      <c r="C2155" s="0" t="n">
        <f aca="false">A2155</f>
        <v>336</v>
      </c>
    </row>
    <row r="2156" customFormat="false" ht="13.8" hidden="false" customHeight="false" outlineLevel="0" collapsed="false">
      <c r="A2156" s="0" t="n">
        <v>336</v>
      </c>
      <c r="B2156" s="0" t="n">
        <v>21540</v>
      </c>
      <c r="C2156" s="0" t="n">
        <f aca="false">A2156</f>
        <v>336</v>
      </c>
    </row>
    <row r="2157" customFormat="false" ht="13.8" hidden="false" customHeight="false" outlineLevel="0" collapsed="false">
      <c r="A2157" s="0" t="n">
        <v>336</v>
      </c>
      <c r="B2157" s="0" t="n">
        <v>21550</v>
      </c>
      <c r="C2157" s="0" t="n">
        <f aca="false">A2157</f>
        <v>336</v>
      </c>
    </row>
    <row r="2158" customFormat="false" ht="13.8" hidden="false" customHeight="false" outlineLevel="0" collapsed="false">
      <c r="A2158" s="0" t="n">
        <v>336</v>
      </c>
      <c r="B2158" s="0" t="n">
        <v>21560</v>
      </c>
      <c r="C2158" s="0" t="n">
        <f aca="false">A2158</f>
        <v>336</v>
      </c>
    </row>
    <row r="2159" customFormat="false" ht="13.8" hidden="false" customHeight="false" outlineLevel="0" collapsed="false">
      <c r="A2159" s="0" t="n">
        <v>336</v>
      </c>
      <c r="B2159" s="0" t="n">
        <v>21570</v>
      </c>
      <c r="C2159" s="0" t="n">
        <f aca="false">A2159</f>
        <v>336</v>
      </c>
    </row>
    <row r="2160" customFormat="false" ht="13.8" hidden="false" customHeight="false" outlineLevel="0" collapsed="false">
      <c r="A2160" s="0" t="n">
        <v>337</v>
      </c>
      <c r="B2160" s="0" t="n">
        <v>21580</v>
      </c>
      <c r="C2160" s="0" t="n">
        <f aca="false">A2160</f>
        <v>337</v>
      </c>
    </row>
    <row r="2161" customFormat="false" ht="13.8" hidden="false" customHeight="false" outlineLevel="0" collapsed="false">
      <c r="A2161" s="0" t="n">
        <v>336</v>
      </c>
      <c r="B2161" s="0" t="n">
        <v>21590</v>
      </c>
      <c r="C2161" s="0" t="n">
        <f aca="false">A2161</f>
        <v>336</v>
      </c>
    </row>
    <row r="2162" customFormat="false" ht="13.8" hidden="false" customHeight="false" outlineLevel="0" collapsed="false">
      <c r="A2162" s="0" t="n">
        <v>336</v>
      </c>
      <c r="B2162" s="0" t="n">
        <v>21600</v>
      </c>
      <c r="C2162" s="0" t="n">
        <f aca="false">A2162</f>
        <v>336</v>
      </c>
    </row>
    <row r="2163" customFormat="false" ht="13.8" hidden="false" customHeight="false" outlineLevel="0" collapsed="false">
      <c r="A2163" s="0" t="n">
        <v>336</v>
      </c>
      <c r="B2163" s="0" t="n">
        <v>21610</v>
      </c>
      <c r="C2163" s="0" t="n">
        <f aca="false">A2163</f>
        <v>336</v>
      </c>
    </row>
    <row r="2164" customFormat="false" ht="13.8" hidden="false" customHeight="false" outlineLevel="0" collapsed="false">
      <c r="A2164" s="0" t="n">
        <v>336</v>
      </c>
      <c r="B2164" s="0" t="n">
        <v>21620</v>
      </c>
      <c r="C2164" s="0" t="n">
        <f aca="false">A2164</f>
        <v>336</v>
      </c>
    </row>
    <row r="2165" customFormat="false" ht="13.8" hidden="false" customHeight="false" outlineLevel="0" collapsed="false">
      <c r="A2165" s="0" t="n">
        <v>336</v>
      </c>
      <c r="B2165" s="0" t="n">
        <v>21630</v>
      </c>
      <c r="C2165" s="0" t="n">
        <f aca="false">A2165</f>
        <v>336</v>
      </c>
    </row>
    <row r="2166" customFormat="false" ht="13.8" hidden="false" customHeight="false" outlineLevel="0" collapsed="false">
      <c r="A2166" s="0" t="n">
        <v>336</v>
      </c>
      <c r="B2166" s="0" t="n">
        <v>21640</v>
      </c>
      <c r="C2166" s="0" t="n">
        <f aca="false">A2166</f>
        <v>336</v>
      </c>
    </row>
    <row r="2167" customFormat="false" ht="13.8" hidden="false" customHeight="false" outlineLevel="0" collapsed="false">
      <c r="A2167" s="0" t="n">
        <v>336</v>
      </c>
      <c r="B2167" s="0" t="n">
        <v>21650</v>
      </c>
      <c r="C2167" s="0" t="n">
        <f aca="false">A2167</f>
        <v>336</v>
      </c>
    </row>
    <row r="2168" customFormat="false" ht="13.8" hidden="false" customHeight="false" outlineLevel="0" collapsed="false">
      <c r="A2168" s="0" t="n">
        <v>336</v>
      </c>
      <c r="B2168" s="0" t="n">
        <v>21660</v>
      </c>
      <c r="C2168" s="0" t="n">
        <f aca="false">A2168</f>
        <v>336</v>
      </c>
    </row>
    <row r="2169" customFormat="false" ht="13.8" hidden="false" customHeight="false" outlineLevel="0" collapsed="false">
      <c r="A2169" s="0" t="n">
        <v>336</v>
      </c>
      <c r="B2169" s="0" t="n">
        <v>21670</v>
      </c>
      <c r="C2169" s="0" t="n">
        <f aca="false">A2169</f>
        <v>336</v>
      </c>
    </row>
    <row r="2170" customFormat="false" ht="13.8" hidden="false" customHeight="false" outlineLevel="0" collapsed="false">
      <c r="A2170" s="0" t="n">
        <v>336</v>
      </c>
      <c r="B2170" s="0" t="n">
        <v>21680</v>
      </c>
      <c r="C2170" s="0" t="n">
        <f aca="false">A2170</f>
        <v>336</v>
      </c>
    </row>
    <row r="2171" customFormat="false" ht="13.8" hidden="false" customHeight="false" outlineLevel="0" collapsed="false">
      <c r="A2171" s="0" t="n">
        <v>336</v>
      </c>
      <c r="B2171" s="0" t="n">
        <v>21690</v>
      </c>
      <c r="C2171" s="0" t="n">
        <f aca="false">A2171</f>
        <v>336</v>
      </c>
    </row>
    <row r="2172" customFormat="false" ht="13.8" hidden="false" customHeight="false" outlineLevel="0" collapsed="false">
      <c r="A2172" s="0" t="n">
        <v>336</v>
      </c>
      <c r="B2172" s="0" t="n">
        <v>21700</v>
      </c>
      <c r="C2172" s="0" t="n">
        <f aca="false">A2172</f>
        <v>336</v>
      </c>
    </row>
    <row r="2173" customFormat="false" ht="13.8" hidden="false" customHeight="false" outlineLevel="0" collapsed="false">
      <c r="A2173" s="0" t="n">
        <v>336</v>
      </c>
      <c r="B2173" s="0" t="n">
        <v>21710</v>
      </c>
      <c r="C2173" s="0" t="n">
        <f aca="false">A2173</f>
        <v>336</v>
      </c>
    </row>
    <row r="2174" customFormat="false" ht="13.8" hidden="false" customHeight="false" outlineLevel="0" collapsed="false">
      <c r="A2174" s="0" t="n">
        <v>336</v>
      </c>
      <c r="B2174" s="0" t="n">
        <v>21720</v>
      </c>
      <c r="C2174" s="0" t="n">
        <f aca="false">A2174</f>
        <v>336</v>
      </c>
    </row>
    <row r="2175" customFormat="false" ht="13.8" hidden="false" customHeight="false" outlineLevel="0" collapsed="false">
      <c r="A2175" s="0" t="n">
        <v>336</v>
      </c>
      <c r="B2175" s="0" t="n">
        <v>21730</v>
      </c>
      <c r="C2175" s="0" t="n">
        <f aca="false">A2175</f>
        <v>336</v>
      </c>
    </row>
    <row r="2176" customFormat="false" ht="13.8" hidden="false" customHeight="false" outlineLevel="0" collapsed="false">
      <c r="A2176" s="0" t="n">
        <v>336</v>
      </c>
      <c r="B2176" s="0" t="n">
        <v>21740</v>
      </c>
      <c r="C2176" s="0" t="n">
        <f aca="false">A2176</f>
        <v>336</v>
      </c>
    </row>
    <row r="2177" customFormat="false" ht="13.8" hidden="false" customHeight="false" outlineLevel="0" collapsed="false">
      <c r="A2177" s="0" t="n">
        <v>336</v>
      </c>
      <c r="B2177" s="0" t="n">
        <v>21750</v>
      </c>
      <c r="C2177" s="0" t="n">
        <f aca="false">A2177</f>
        <v>336</v>
      </c>
    </row>
    <row r="2178" customFormat="false" ht="13.8" hidden="false" customHeight="false" outlineLevel="0" collapsed="false">
      <c r="A2178" s="0" t="n">
        <v>336</v>
      </c>
      <c r="B2178" s="0" t="n">
        <v>21760</v>
      </c>
      <c r="C2178" s="0" t="n">
        <f aca="false">A2178</f>
        <v>336</v>
      </c>
    </row>
    <row r="2179" customFormat="false" ht="13.8" hidden="false" customHeight="false" outlineLevel="0" collapsed="false">
      <c r="A2179" s="0" t="n">
        <v>336</v>
      </c>
      <c r="B2179" s="0" t="n">
        <v>21770</v>
      </c>
      <c r="C2179" s="0" t="n">
        <f aca="false">A2179</f>
        <v>336</v>
      </c>
    </row>
    <row r="2180" customFormat="false" ht="13.8" hidden="false" customHeight="false" outlineLevel="0" collapsed="false">
      <c r="A2180" s="0" t="n">
        <v>337</v>
      </c>
      <c r="B2180" s="0" t="n">
        <v>21780</v>
      </c>
      <c r="C2180" s="0" t="n">
        <f aca="false">A2180</f>
        <v>337</v>
      </c>
    </row>
    <row r="2181" customFormat="false" ht="13.8" hidden="false" customHeight="false" outlineLevel="0" collapsed="false">
      <c r="A2181" s="0" t="n">
        <v>336</v>
      </c>
      <c r="B2181" s="0" t="n">
        <v>21790</v>
      </c>
      <c r="C2181" s="0" t="n">
        <f aca="false">A2181</f>
        <v>336</v>
      </c>
    </row>
    <row r="2182" customFormat="false" ht="13.8" hidden="false" customHeight="false" outlineLevel="0" collapsed="false">
      <c r="A2182" s="0" t="n">
        <v>336</v>
      </c>
      <c r="B2182" s="0" t="n">
        <v>21800</v>
      </c>
      <c r="C2182" s="0" t="n">
        <f aca="false">A2182</f>
        <v>336</v>
      </c>
    </row>
    <row r="2183" customFormat="false" ht="13.8" hidden="false" customHeight="false" outlineLevel="0" collapsed="false">
      <c r="A2183" s="0" t="n">
        <v>336</v>
      </c>
      <c r="B2183" s="0" t="n">
        <v>21810</v>
      </c>
      <c r="C2183" s="0" t="n">
        <f aca="false">A2183</f>
        <v>336</v>
      </c>
    </row>
    <row r="2184" customFormat="false" ht="13.8" hidden="false" customHeight="false" outlineLevel="0" collapsed="false">
      <c r="A2184" s="0" t="n">
        <v>336</v>
      </c>
      <c r="B2184" s="0" t="n">
        <v>21820</v>
      </c>
      <c r="C2184" s="0" t="n">
        <f aca="false">A2184</f>
        <v>336</v>
      </c>
    </row>
    <row r="2185" customFormat="false" ht="13.8" hidden="false" customHeight="false" outlineLevel="0" collapsed="false">
      <c r="A2185" s="0" t="n">
        <v>333</v>
      </c>
      <c r="B2185" s="0" t="n">
        <v>21830</v>
      </c>
      <c r="C2185" s="0" t="n">
        <f aca="false">A2185</f>
        <v>333</v>
      </c>
    </row>
    <row r="2186" customFormat="false" ht="13.8" hidden="false" customHeight="false" outlineLevel="0" collapsed="false">
      <c r="A2186" s="0" t="n">
        <v>336</v>
      </c>
      <c r="B2186" s="0" t="n">
        <v>21840</v>
      </c>
      <c r="C2186" s="0" t="n">
        <f aca="false">A2186</f>
        <v>336</v>
      </c>
    </row>
    <row r="2187" customFormat="false" ht="13.8" hidden="false" customHeight="false" outlineLevel="0" collapsed="false">
      <c r="A2187" s="0" t="n">
        <v>336</v>
      </c>
      <c r="B2187" s="0" t="n">
        <v>21850</v>
      </c>
      <c r="C2187" s="0" t="n">
        <f aca="false">A2187</f>
        <v>336</v>
      </c>
    </row>
    <row r="2188" customFormat="false" ht="13.8" hidden="false" customHeight="false" outlineLevel="0" collapsed="false">
      <c r="A2188" s="0" t="n">
        <v>336</v>
      </c>
      <c r="B2188" s="0" t="n">
        <v>21860</v>
      </c>
      <c r="C2188" s="0" t="n">
        <f aca="false">A2188</f>
        <v>336</v>
      </c>
    </row>
    <row r="2189" customFormat="false" ht="13.8" hidden="false" customHeight="false" outlineLevel="0" collapsed="false">
      <c r="A2189" s="0" t="n">
        <v>337</v>
      </c>
      <c r="B2189" s="0" t="n">
        <v>21870</v>
      </c>
      <c r="C2189" s="0" t="n">
        <f aca="false">A2189</f>
        <v>337</v>
      </c>
    </row>
    <row r="2190" customFormat="false" ht="13.8" hidden="false" customHeight="false" outlineLevel="0" collapsed="false">
      <c r="A2190" s="0" t="n">
        <v>337</v>
      </c>
      <c r="B2190" s="0" t="n">
        <v>21880</v>
      </c>
      <c r="C2190" s="0" t="n">
        <f aca="false">A2190</f>
        <v>337</v>
      </c>
    </row>
    <row r="2191" customFormat="false" ht="13.8" hidden="false" customHeight="false" outlineLevel="0" collapsed="false">
      <c r="A2191" s="0" t="n">
        <v>336</v>
      </c>
      <c r="B2191" s="0" t="n">
        <v>21890</v>
      </c>
      <c r="C2191" s="0" t="n">
        <f aca="false">A2191</f>
        <v>336</v>
      </c>
    </row>
    <row r="2192" customFormat="false" ht="13.8" hidden="false" customHeight="false" outlineLevel="0" collapsed="false">
      <c r="A2192" s="0" t="n">
        <v>336</v>
      </c>
      <c r="B2192" s="0" t="n">
        <v>21900</v>
      </c>
      <c r="C2192" s="0" t="n">
        <f aca="false">A2192</f>
        <v>336</v>
      </c>
    </row>
    <row r="2193" customFormat="false" ht="13.8" hidden="false" customHeight="false" outlineLevel="0" collapsed="false">
      <c r="A2193" s="0" t="n">
        <v>336</v>
      </c>
      <c r="B2193" s="0" t="n">
        <v>21910</v>
      </c>
      <c r="C2193" s="0" t="n">
        <f aca="false">A2193</f>
        <v>336</v>
      </c>
    </row>
    <row r="2194" customFormat="false" ht="13.8" hidden="false" customHeight="false" outlineLevel="0" collapsed="false">
      <c r="A2194" s="0" t="n">
        <v>336</v>
      </c>
      <c r="B2194" s="0" t="n">
        <v>21920</v>
      </c>
      <c r="C2194" s="0" t="n">
        <f aca="false">A2194</f>
        <v>336</v>
      </c>
    </row>
    <row r="2195" customFormat="false" ht="13.8" hidden="false" customHeight="false" outlineLevel="0" collapsed="false">
      <c r="A2195" s="0" t="n">
        <v>337</v>
      </c>
      <c r="B2195" s="0" t="n">
        <v>21930</v>
      </c>
      <c r="C2195" s="0" t="n">
        <f aca="false">A2195</f>
        <v>337</v>
      </c>
    </row>
    <row r="2196" customFormat="false" ht="13.8" hidden="false" customHeight="false" outlineLevel="0" collapsed="false">
      <c r="A2196" s="0" t="n">
        <v>336</v>
      </c>
      <c r="B2196" s="0" t="n">
        <v>21940</v>
      </c>
      <c r="C2196" s="0" t="n">
        <f aca="false">A2196</f>
        <v>336</v>
      </c>
    </row>
    <row r="2197" customFormat="false" ht="13.8" hidden="false" customHeight="false" outlineLevel="0" collapsed="false">
      <c r="A2197" s="0" t="n">
        <v>336</v>
      </c>
      <c r="B2197" s="0" t="n">
        <v>21950</v>
      </c>
      <c r="C2197" s="0" t="n">
        <f aca="false">A2197</f>
        <v>336</v>
      </c>
    </row>
    <row r="2198" customFormat="false" ht="13.8" hidden="false" customHeight="false" outlineLevel="0" collapsed="false">
      <c r="A2198" s="0" t="n">
        <v>337</v>
      </c>
      <c r="B2198" s="0" t="n">
        <v>21960</v>
      </c>
      <c r="C2198" s="0" t="n">
        <f aca="false">A2198</f>
        <v>337</v>
      </c>
    </row>
    <row r="2199" customFormat="false" ht="13.8" hidden="false" customHeight="false" outlineLevel="0" collapsed="false">
      <c r="A2199" s="0" t="n">
        <v>336</v>
      </c>
      <c r="B2199" s="0" t="n">
        <v>21970</v>
      </c>
      <c r="C2199" s="0" t="n">
        <f aca="false">A2199</f>
        <v>336</v>
      </c>
    </row>
    <row r="2200" customFormat="false" ht="13.8" hidden="false" customHeight="false" outlineLevel="0" collapsed="false">
      <c r="A2200" s="0" t="n">
        <v>336</v>
      </c>
      <c r="B2200" s="0" t="n">
        <v>21980</v>
      </c>
      <c r="C2200" s="0" t="n">
        <f aca="false">A2200</f>
        <v>336</v>
      </c>
    </row>
    <row r="2201" customFormat="false" ht="13.8" hidden="false" customHeight="false" outlineLevel="0" collapsed="false">
      <c r="A2201" s="0" t="n">
        <v>336</v>
      </c>
      <c r="B2201" s="0" t="n">
        <v>21990</v>
      </c>
      <c r="C2201" s="0" t="n">
        <f aca="false">A2201</f>
        <v>336</v>
      </c>
    </row>
    <row r="2202" customFormat="false" ht="13.8" hidden="false" customHeight="false" outlineLevel="0" collapsed="false">
      <c r="A2202" s="0" t="n">
        <v>336</v>
      </c>
      <c r="B2202" s="0" t="n">
        <v>22000</v>
      </c>
      <c r="C2202" s="0" t="n">
        <f aca="false">A2202</f>
        <v>336</v>
      </c>
    </row>
    <row r="2203" customFormat="false" ht="13.8" hidden="false" customHeight="false" outlineLevel="0" collapsed="false">
      <c r="A2203" s="0" t="n">
        <v>336</v>
      </c>
      <c r="B2203" s="0" t="n">
        <v>22010</v>
      </c>
      <c r="C2203" s="0" t="n">
        <f aca="false">A2203</f>
        <v>336</v>
      </c>
    </row>
    <row r="2204" customFormat="false" ht="13.8" hidden="false" customHeight="false" outlineLevel="0" collapsed="false">
      <c r="A2204" s="0" t="n">
        <v>337</v>
      </c>
      <c r="B2204" s="0" t="n">
        <v>22020</v>
      </c>
      <c r="C2204" s="0" t="n">
        <f aca="false">A2204</f>
        <v>337</v>
      </c>
    </row>
    <row r="2205" customFormat="false" ht="13.8" hidden="false" customHeight="false" outlineLevel="0" collapsed="false">
      <c r="A2205" s="0" t="n">
        <v>336</v>
      </c>
      <c r="B2205" s="0" t="n">
        <v>22030</v>
      </c>
      <c r="C2205" s="0" t="n">
        <f aca="false">A2205</f>
        <v>336</v>
      </c>
    </row>
    <row r="2206" customFormat="false" ht="13.8" hidden="false" customHeight="false" outlineLevel="0" collapsed="false">
      <c r="A2206" s="0" t="n">
        <v>336</v>
      </c>
      <c r="B2206" s="0" t="n">
        <v>22040</v>
      </c>
      <c r="C2206" s="0" t="n">
        <f aca="false">A2206</f>
        <v>336</v>
      </c>
    </row>
    <row r="2207" customFormat="false" ht="13.8" hidden="false" customHeight="false" outlineLevel="0" collapsed="false">
      <c r="A2207" s="0" t="n">
        <v>336</v>
      </c>
      <c r="B2207" s="0" t="n">
        <v>22050</v>
      </c>
      <c r="C2207" s="0" t="n">
        <f aca="false">A2207</f>
        <v>336</v>
      </c>
    </row>
    <row r="2208" customFormat="false" ht="13.8" hidden="false" customHeight="false" outlineLevel="0" collapsed="false">
      <c r="A2208" s="0" t="n">
        <v>336</v>
      </c>
      <c r="B2208" s="0" t="n">
        <v>22060</v>
      </c>
      <c r="C2208" s="0" t="n">
        <f aca="false">A2208</f>
        <v>336</v>
      </c>
    </row>
    <row r="2209" customFormat="false" ht="13.8" hidden="false" customHeight="false" outlineLevel="0" collapsed="false">
      <c r="A2209" s="0" t="n">
        <v>336</v>
      </c>
      <c r="B2209" s="0" t="n">
        <v>22070</v>
      </c>
      <c r="C2209" s="0" t="n">
        <f aca="false">A2209</f>
        <v>336</v>
      </c>
    </row>
    <row r="2210" customFormat="false" ht="13.8" hidden="false" customHeight="false" outlineLevel="0" collapsed="false">
      <c r="A2210" s="0" t="n">
        <v>336</v>
      </c>
      <c r="B2210" s="0" t="n">
        <v>22080</v>
      </c>
      <c r="C2210" s="0" t="n">
        <f aca="false">A2210</f>
        <v>336</v>
      </c>
    </row>
    <row r="2211" customFormat="false" ht="13.8" hidden="false" customHeight="false" outlineLevel="0" collapsed="false">
      <c r="A2211" s="0" t="n">
        <v>336</v>
      </c>
      <c r="B2211" s="0" t="n">
        <v>22090</v>
      </c>
      <c r="C2211" s="0" t="n">
        <f aca="false">A2211</f>
        <v>336</v>
      </c>
    </row>
    <row r="2212" customFormat="false" ht="13.8" hidden="false" customHeight="false" outlineLevel="0" collapsed="false">
      <c r="A2212" s="0" t="n">
        <v>336</v>
      </c>
      <c r="B2212" s="0" t="n">
        <v>22100</v>
      </c>
      <c r="C2212" s="0" t="n">
        <f aca="false">A2212</f>
        <v>336</v>
      </c>
    </row>
    <row r="2213" customFormat="false" ht="13.8" hidden="false" customHeight="false" outlineLevel="0" collapsed="false">
      <c r="A2213" s="0" t="n">
        <v>336</v>
      </c>
      <c r="B2213" s="0" t="n">
        <v>22110</v>
      </c>
      <c r="C2213" s="0" t="n">
        <f aca="false">A2213</f>
        <v>336</v>
      </c>
    </row>
    <row r="2214" customFormat="false" ht="13.8" hidden="false" customHeight="false" outlineLevel="0" collapsed="false">
      <c r="A2214" s="0" t="n">
        <v>335</v>
      </c>
      <c r="B2214" s="0" t="n">
        <v>22120</v>
      </c>
      <c r="C2214" s="0" t="n">
        <f aca="false">A2214</f>
        <v>335</v>
      </c>
    </row>
    <row r="2215" customFormat="false" ht="13.8" hidden="false" customHeight="false" outlineLevel="0" collapsed="false">
      <c r="A2215" s="0" t="n">
        <v>337</v>
      </c>
      <c r="B2215" s="0" t="n">
        <v>22130</v>
      </c>
      <c r="C2215" s="0" t="n">
        <f aca="false">A2215</f>
        <v>337</v>
      </c>
    </row>
    <row r="2216" customFormat="false" ht="13.8" hidden="false" customHeight="false" outlineLevel="0" collapsed="false">
      <c r="A2216" s="0" t="n">
        <v>336</v>
      </c>
      <c r="B2216" s="0" t="n">
        <v>22140</v>
      </c>
      <c r="C2216" s="0" t="n">
        <f aca="false">A2216</f>
        <v>336</v>
      </c>
    </row>
    <row r="2217" customFormat="false" ht="13.8" hidden="false" customHeight="false" outlineLevel="0" collapsed="false">
      <c r="A2217" s="0" t="n">
        <v>331</v>
      </c>
      <c r="B2217" s="0" t="n">
        <v>22150</v>
      </c>
      <c r="C2217" s="0" t="n">
        <f aca="false">A2217</f>
        <v>331</v>
      </c>
    </row>
    <row r="2218" customFormat="false" ht="13.8" hidden="false" customHeight="false" outlineLevel="0" collapsed="false">
      <c r="A2218" s="0" t="n">
        <v>336</v>
      </c>
      <c r="B2218" s="0" t="n">
        <v>22160</v>
      </c>
      <c r="C2218" s="0" t="n">
        <f aca="false">A2218</f>
        <v>336</v>
      </c>
    </row>
    <row r="2219" customFormat="false" ht="13.8" hidden="false" customHeight="false" outlineLevel="0" collapsed="false">
      <c r="A2219" s="0" t="n">
        <v>336</v>
      </c>
      <c r="B2219" s="0" t="n">
        <v>22170</v>
      </c>
      <c r="C2219" s="0" t="n">
        <f aca="false">A2219</f>
        <v>336</v>
      </c>
    </row>
    <row r="2220" customFormat="false" ht="13.8" hidden="false" customHeight="false" outlineLevel="0" collapsed="false">
      <c r="A2220" s="0" t="n">
        <v>336</v>
      </c>
      <c r="B2220" s="0" t="n">
        <v>22180</v>
      </c>
      <c r="C2220" s="0" t="n">
        <f aca="false">A2220</f>
        <v>336</v>
      </c>
    </row>
    <row r="2221" customFormat="false" ht="13.8" hidden="false" customHeight="false" outlineLevel="0" collapsed="false">
      <c r="A2221" s="0" t="n">
        <v>336</v>
      </c>
      <c r="B2221" s="0" t="n">
        <v>22190</v>
      </c>
      <c r="C2221" s="0" t="n">
        <f aca="false">A2221</f>
        <v>336</v>
      </c>
    </row>
    <row r="2222" customFormat="false" ht="13.8" hidden="false" customHeight="false" outlineLevel="0" collapsed="false">
      <c r="A2222" s="0" t="n">
        <v>336</v>
      </c>
      <c r="B2222" s="0" t="n">
        <v>22200</v>
      </c>
      <c r="C2222" s="0" t="n">
        <f aca="false">A2222</f>
        <v>336</v>
      </c>
    </row>
    <row r="2223" customFormat="false" ht="13.8" hidden="false" customHeight="false" outlineLevel="0" collapsed="false">
      <c r="A2223" s="0" t="n">
        <v>336</v>
      </c>
      <c r="B2223" s="0" t="n">
        <v>22210</v>
      </c>
      <c r="C2223" s="0" t="n">
        <f aca="false">A2223</f>
        <v>336</v>
      </c>
    </row>
    <row r="2224" customFormat="false" ht="13.8" hidden="false" customHeight="false" outlineLevel="0" collapsed="false">
      <c r="A2224" s="0" t="n">
        <v>337</v>
      </c>
      <c r="B2224" s="0" t="n">
        <v>22220</v>
      </c>
      <c r="C2224" s="0" t="n">
        <f aca="false">A2224</f>
        <v>337</v>
      </c>
    </row>
    <row r="2225" customFormat="false" ht="13.8" hidden="false" customHeight="false" outlineLevel="0" collapsed="false">
      <c r="A2225" s="0" t="n">
        <v>337</v>
      </c>
      <c r="B2225" s="0" t="n">
        <v>22230</v>
      </c>
      <c r="C2225" s="0" t="n">
        <f aca="false">A2225</f>
        <v>337</v>
      </c>
    </row>
    <row r="2226" customFormat="false" ht="13.8" hidden="false" customHeight="false" outlineLevel="0" collapsed="false">
      <c r="A2226" s="0" t="n">
        <v>336</v>
      </c>
      <c r="B2226" s="0" t="n">
        <v>22240</v>
      </c>
      <c r="C2226" s="0" t="n">
        <f aca="false">A2226</f>
        <v>336</v>
      </c>
    </row>
    <row r="2227" customFormat="false" ht="13.8" hidden="false" customHeight="false" outlineLevel="0" collapsed="false">
      <c r="A2227" s="0" t="n">
        <v>336</v>
      </c>
      <c r="B2227" s="0" t="n">
        <v>22250</v>
      </c>
      <c r="C2227" s="0" t="n">
        <f aca="false">A2227</f>
        <v>336</v>
      </c>
    </row>
    <row r="2228" customFormat="false" ht="13.8" hidden="false" customHeight="false" outlineLevel="0" collapsed="false">
      <c r="A2228" s="0" t="n">
        <v>337</v>
      </c>
      <c r="B2228" s="0" t="n">
        <v>22260</v>
      </c>
      <c r="C2228" s="0" t="n">
        <f aca="false">A2228</f>
        <v>337</v>
      </c>
    </row>
    <row r="2229" customFormat="false" ht="13.8" hidden="false" customHeight="false" outlineLevel="0" collapsed="false">
      <c r="A2229" s="0" t="n">
        <v>336</v>
      </c>
      <c r="B2229" s="0" t="n">
        <v>22270</v>
      </c>
      <c r="C2229" s="0" t="n">
        <f aca="false">A2229</f>
        <v>336</v>
      </c>
    </row>
    <row r="2230" customFormat="false" ht="13.8" hidden="false" customHeight="false" outlineLevel="0" collapsed="false">
      <c r="A2230" s="0" t="n">
        <v>336</v>
      </c>
      <c r="B2230" s="0" t="n">
        <v>22280</v>
      </c>
      <c r="C2230" s="0" t="n">
        <f aca="false">A2230</f>
        <v>336</v>
      </c>
    </row>
    <row r="2231" customFormat="false" ht="13.8" hidden="false" customHeight="false" outlineLevel="0" collapsed="false">
      <c r="A2231" s="0" t="n">
        <v>336</v>
      </c>
      <c r="B2231" s="0" t="n">
        <v>22290</v>
      </c>
      <c r="C2231" s="0" t="n">
        <f aca="false">A2231</f>
        <v>336</v>
      </c>
    </row>
    <row r="2232" customFormat="false" ht="13.8" hidden="false" customHeight="false" outlineLevel="0" collapsed="false">
      <c r="A2232" s="0" t="n">
        <v>336</v>
      </c>
      <c r="B2232" s="0" t="n">
        <v>22300</v>
      </c>
      <c r="C2232" s="0" t="n">
        <f aca="false">A2232</f>
        <v>336</v>
      </c>
    </row>
    <row r="2233" customFormat="false" ht="13.8" hidden="false" customHeight="false" outlineLevel="0" collapsed="false">
      <c r="A2233" s="0" t="n">
        <v>336</v>
      </c>
      <c r="B2233" s="0" t="n">
        <v>22310</v>
      </c>
      <c r="C2233" s="0" t="n">
        <f aca="false">A2233</f>
        <v>336</v>
      </c>
    </row>
    <row r="2234" customFormat="false" ht="13.8" hidden="false" customHeight="false" outlineLevel="0" collapsed="false">
      <c r="A2234" s="0" t="n">
        <v>336</v>
      </c>
      <c r="B2234" s="0" t="n">
        <v>22320</v>
      </c>
      <c r="C2234" s="0" t="n">
        <f aca="false">A2234</f>
        <v>336</v>
      </c>
    </row>
    <row r="2235" customFormat="false" ht="13.8" hidden="false" customHeight="false" outlineLevel="0" collapsed="false">
      <c r="A2235" s="0" t="n">
        <v>336</v>
      </c>
      <c r="B2235" s="0" t="n">
        <v>22330</v>
      </c>
      <c r="C2235" s="0" t="n">
        <f aca="false">A2235</f>
        <v>336</v>
      </c>
    </row>
    <row r="2236" customFormat="false" ht="13.8" hidden="false" customHeight="false" outlineLevel="0" collapsed="false">
      <c r="A2236" s="0" t="n">
        <v>336</v>
      </c>
      <c r="B2236" s="0" t="n">
        <v>22340</v>
      </c>
      <c r="C2236" s="0" t="n">
        <f aca="false">A2236</f>
        <v>336</v>
      </c>
    </row>
    <row r="2237" customFormat="false" ht="13.8" hidden="false" customHeight="false" outlineLevel="0" collapsed="false">
      <c r="A2237" s="0" t="n">
        <v>336</v>
      </c>
      <c r="B2237" s="0" t="n">
        <v>22350</v>
      </c>
      <c r="C2237" s="0" t="n">
        <f aca="false">A2237</f>
        <v>336</v>
      </c>
    </row>
    <row r="2238" customFormat="false" ht="13.8" hidden="false" customHeight="false" outlineLevel="0" collapsed="false">
      <c r="A2238" s="0" t="n">
        <v>336</v>
      </c>
      <c r="B2238" s="0" t="n">
        <v>22360</v>
      </c>
      <c r="C2238" s="0" t="n">
        <f aca="false">A2238</f>
        <v>336</v>
      </c>
    </row>
    <row r="2239" customFormat="false" ht="13.8" hidden="false" customHeight="false" outlineLevel="0" collapsed="false">
      <c r="A2239" s="0" t="n">
        <v>337</v>
      </c>
      <c r="B2239" s="0" t="n">
        <v>22370</v>
      </c>
      <c r="C2239" s="0" t="n">
        <f aca="false">A2239</f>
        <v>337</v>
      </c>
    </row>
    <row r="2240" customFormat="false" ht="13.8" hidden="false" customHeight="false" outlineLevel="0" collapsed="false">
      <c r="A2240" s="0" t="n">
        <v>336</v>
      </c>
      <c r="B2240" s="0" t="n">
        <v>22380</v>
      </c>
      <c r="C2240" s="0" t="n">
        <f aca="false">A2240</f>
        <v>336</v>
      </c>
    </row>
    <row r="2241" customFormat="false" ht="13.8" hidden="false" customHeight="false" outlineLevel="0" collapsed="false">
      <c r="A2241" s="0" t="n">
        <v>336</v>
      </c>
      <c r="B2241" s="0" t="n">
        <v>22390</v>
      </c>
      <c r="C2241" s="0" t="n">
        <f aca="false">A2241</f>
        <v>336</v>
      </c>
    </row>
    <row r="2242" customFormat="false" ht="13.8" hidden="false" customHeight="false" outlineLevel="0" collapsed="false">
      <c r="A2242" s="0" t="n">
        <v>336</v>
      </c>
      <c r="B2242" s="0" t="n">
        <v>22400</v>
      </c>
      <c r="C2242" s="0" t="n">
        <f aca="false">A2242</f>
        <v>336</v>
      </c>
    </row>
    <row r="2243" customFormat="false" ht="13.8" hidden="false" customHeight="false" outlineLevel="0" collapsed="false">
      <c r="A2243" s="0" t="n">
        <v>336</v>
      </c>
      <c r="B2243" s="0" t="n">
        <v>22410</v>
      </c>
      <c r="C2243" s="0" t="n">
        <f aca="false">A2243</f>
        <v>336</v>
      </c>
    </row>
    <row r="2244" customFormat="false" ht="13.8" hidden="false" customHeight="false" outlineLevel="0" collapsed="false">
      <c r="A2244" s="0" t="n">
        <v>336</v>
      </c>
      <c r="B2244" s="0" t="n">
        <v>22420</v>
      </c>
      <c r="C2244" s="0" t="n">
        <f aca="false">A2244</f>
        <v>336</v>
      </c>
    </row>
    <row r="2245" customFormat="false" ht="13.8" hidden="false" customHeight="false" outlineLevel="0" collapsed="false">
      <c r="A2245" s="0" t="n">
        <v>336</v>
      </c>
      <c r="B2245" s="0" t="n">
        <v>22430</v>
      </c>
      <c r="C2245" s="0" t="n">
        <f aca="false">A2245</f>
        <v>336</v>
      </c>
    </row>
    <row r="2246" customFormat="false" ht="13.8" hidden="false" customHeight="false" outlineLevel="0" collapsed="false">
      <c r="A2246" s="0" t="n">
        <v>337</v>
      </c>
      <c r="B2246" s="0" t="n">
        <v>22440</v>
      </c>
      <c r="C2246" s="0" t="n">
        <f aca="false">A2246</f>
        <v>337</v>
      </c>
    </row>
    <row r="2247" customFormat="false" ht="13.8" hidden="false" customHeight="false" outlineLevel="0" collapsed="false">
      <c r="A2247" s="0" t="n">
        <v>336</v>
      </c>
      <c r="B2247" s="0" t="n">
        <v>22450</v>
      </c>
      <c r="C2247" s="0" t="n">
        <f aca="false">A2247</f>
        <v>336</v>
      </c>
    </row>
    <row r="2248" customFormat="false" ht="13.8" hidden="false" customHeight="false" outlineLevel="0" collapsed="false">
      <c r="A2248" s="0" t="n">
        <v>336</v>
      </c>
      <c r="B2248" s="0" t="n">
        <v>22460</v>
      </c>
      <c r="C2248" s="0" t="n">
        <f aca="false">A2248</f>
        <v>336</v>
      </c>
    </row>
    <row r="2249" customFormat="false" ht="13.8" hidden="false" customHeight="false" outlineLevel="0" collapsed="false">
      <c r="A2249" s="0" t="n">
        <v>336</v>
      </c>
      <c r="B2249" s="0" t="n">
        <v>22470</v>
      </c>
      <c r="C2249" s="0" t="n">
        <f aca="false">A2249</f>
        <v>336</v>
      </c>
    </row>
    <row r="2250" customFormat="false" ht="13.8" hidden="false" customHeight="false" outlineLevel="0" collapsed="false">
      <c r="A2250" s="0" t="n">
        <v>336</v>
      </c>
      <c r="B2250" s="0" t="n">
        <v>22480</v>
      </c>
      <c r="C2250" s="0" t="n">
        <f aca="false">A2250</f>
        <v>336</v>
      </c>
    </row>
    <row r="2251" customFormat="false" ht="13.8" hidden="false" customHeight="false" outlineLevel="0" collapsed="false">
      <c r="A2251" s="0" t="n">
        <v>336</v>
      </c>
      <c r="B2251" s="0" t="n">
        <v>22490</v>
      </c>
      <c r="C2251" s="0" t="n">
        <f aca="false">A2251</f>
        <v>336</v>
      </c>
    </row>
    <row r="2252" customFormat="false" ht="13.8" hidden="false" customHeight="false" outlineLevel="0" collapsed="false">
      <c r="A2252" s="0" t="n">
        <v>336</v>
      </c>
      <c r="B2252" s="0" t="n">
        <v>22500</v>
      </c>
      <c r="C2252" s="0" t="n">
        <f aca="false">A2252</f>
        <v>336</v>
      </c>
    </row>
    <row r="2253" customFormat="false" ht="13.8" hidden="false" customHeight="false" outlineLevel="0" collapsed="false">
      <c r="A2253" s="0" t="n">
        <v>336</v>
      </c>
      <c r="B2253" s="0" t="n">
        <v>22510</v>
      </c>
      <c r="C2253" s="0" t="n">
        <f aca="false">A2253</f>
        <v>336</v>
      </c>
    </row>
    <row r="2254" customFormat="false" ht="13.8" hidden="false" customHeight="false" outlineLevel="0" collapsed="false">
      <c r="A2254" s="0" t="n">
        <v>336</v>
      </c>
      <c r="B2254" s="0" t="n">
        <v>22520</v>
      </c>
      <c r="C2254" s="0" t="n">
        <f aca="false">A2254</f>
        <v>336</v>
      </c>
    </row>
    <row r="2255" customFormat="false" ht="13.8" hidden="false" customHeight="false" outlineLevel="0" collapsed="false">
      <c r="A2255" s="0" t="n">
        <v>336</v>
      </c>
      <c r="B2255" s="0" t="n">
        <v>22530</v>
      </c>
      <c r="C2255" s="0" t="n">
        <f aca="false">A2255</f>
        <v>336</v>
      </c>
    </row>
    <row r="2256" customFormat="false" ht="13.8" hidden="false" customHeight="false" outlineLevel="0" collapsed="false">
      <c r="A2256" s="0" t="n">
        <v>336</v>
      </c>
      <c r="B2256" s="0" t="n">
        <v>22540</v>
      </c>
      <c r="C2256" s="0" t="n">
        <f aca="false">A2256</f>
        <v>336</v>
      </c>
    </row>
    <row r="2257" customFormat="false" ht="13.8" hidden="false" customHeight="false" outlineLevel="0" collapsed="false">
      <c r="A2257" s="0" t="n">
        <v>336</v>
      </c>
      <c r="B2257" s="0" t="n">
        <v>22550</v>
      </c>
      <c r="C2257" s="0" t="n">
        <f aca="false">A2257</f>
        <v>336</v>
      </c>
    </row>
    <row r="2258" customFormat="false" ht="13.8" hidden="false" customHeight="false" outlineLevel="0" collapsed="false">
      <c r="A2258" s="0" t="n">
        <v>336</v>
      </c>
      <c r="B2258" s="0" t="n">
        <v>22560</v>
      </c>
      <c r="C2258" s="0" t="n">
        <f aca="false">A2258</f>
        <v>336</v>
      </c>
    </row>
    <row r="2259" customFormat="false" ht="13.8" hidden="false" customHeight="false" outlineLevel="0" collapsed="false">
      <c r="A2259" s="0" t="n">
        <v>336</v>
      </c>
      <c r="B2259" s="0" t="n">
        <v>22570</v>
      </c>
      <c r="C2259" s="0" t="n">
        <f aca="false">A2259</f>
        <v>336</v>
      </c>
    </row>
    <row r="2260" customFormat="false" ht="13.8" hidden="false" customHeight="false" outlineLevel="0" collapsed="false">
      <c r="A2260" s="0" t="n">
        <v>336</v>
      </c>
      <c r="B2260" s="0" t="n">
        <v>22580</v>
      </c>
      <c r="C2260" s="0" t="n">
        <f aca="false">A2260</f>
        <v>336</v>
      </c>
    </row>
    <row r="2261" customFormat="false" ht="13.8" hidden="false" customHeight="false" outlineLevel="0" collapsed="false">
      <c r="A2261" s="0" t="n">
        <v>336</v>
      </c>
      <c r="B2261" s="0" t="n">
        <v>22590</v>
      </c>
      <c r="C2261" s="0" t="n">
        <f aca="false">A2261</f>
        <v>336</v>
      </c>
    </row>
    <row r="2262" customFormat="false" ht="13.8" hidden="false" customHeight="false" outlineLevel="0" collapsed="false">
      <c r="A2262" s="0" t="n">
        <v>336</v>
      </c>
      <c r="B2262" s="0" t="n">
        <v>22600</v>
      </c>
      <c r="C2262" s="0" t="n">
        <f aca="false">A2262</f>
        <v>336</v>
      </c>
    </row>
    <row r="2263" customFormat="false" ht="13.8" hidden="false" customHeight="false" outlineLevel="0" collapsed="false">
      <c r="A2263" s="0" t="n">
        <v>336</v>
      </c>
      <c r="B2263" s="0" t="n">
        <v>22610</v>
      </c>
      <c r="C2263" s="0" t="n">
        <f aca="false">A2263</f>
        <v>336</v>
      </c>
    </row>
    <row r="2264" customFormat="false" ht="13.8" hidden="false" customHeight="false" outlineLevel="0" collapsed="false">
      <c r="A2264" s="0" t="n">
        <v>337</v>
      </c>
      <c r="B2264" s="0" t="n">
        <v>22620</v>
      </c>
      <c r="C2264" s="0" t="n">
        <f aca="false">A2264</f>
        <v>337</v>
      </c>
    </row>
    <row r="2265" customFormat="false" ht="13.8" hidden="false" customHeight="false" outlineLevel="0" collapsed="false">
      <c r="A2265" s="0" t="n">
        <v>336</v>
      </c>
      <c r="B2265" s="0" t="n">
        <v>22630</v>
      </c>
      <c r="C2265" s="0" t="n">
        <f aca="false">A2265</f>
        <v>336</v>
      </c>
    </row>
    <row r="2266" customFormat="false" ht="13.8" hidden="false" customHeight="false" outlineLevel="0" collapsed="false">
      <c r="A2266" s="0" t="n">
        <v>336</v>
      </c>
      <c r="B2266" s="0" t="n">
        <v>22640</v>
      </c>
      <c r="C2266" s="0" t="n">
        <f aca="false">A2266</f>
        <v>336</v>
      </c>
    </row>
    <row r="2267" customFormat="false" ht="13.8" hidden="false" customHeight="false" outlineLevel="0" collapsed="false">
      <c r="A2267" s="0" t="n">
        <v>336</v>
      </c>
      <c r="B2267" s="0" t="n">
        <v>22650</v>
      </c>
      <c r="C2267" s="0" t="n">
        <f aca="false">A2267</f>
        <v>336</v>
      </c>
    </row>
    <row r="2268" customFormat="false" ht="13.8" hidden="false" customHeight="false" outlineLevel="0" collapsed="false">
      <c r="A2268" s="0" t="n">
        <v>336</v>
      </c>
      <c r="B2268" s="0" t="n">
        <v>22660</v>
      </c>
      <c r="C2268" s="0" t="n">
        <f aca="false">A2268</f>
        <v>336</v>
      </c>
    </row>
    <row r="2269" customFormat="false" ht="13.8" hidden="false" customHeight="false" outlineLevel="0" collapsed="false">
      <c r="A2269" s="0" t="n">
        <v>336</v>
      </c>
      <c r="B2269" s="0" t="n">
        <v>22670</v>
      </c>
      <c r="C2269" s="0" t="n">
        <f aca="false">A2269</f>
        <v>336</v>
      </c>
    </row>
    <row r="2270" customFormat="false" ht="13.8" hidden="false" customHeight="false" outlineLevel="0" collapsed="false">
      <c r="A2270" s="0" t="n">
        <v>336</v>
      </c>
      <c r="B2270" s="0" t="n">
        <v>22680</v>
      </c>
      <c r="C2270" s="0" t="n">
        <f aca="false">A2270</f>
        <v>336</v>
      </c>
    </row>
    <row r="2271" customFormat="false" ht="13.8" hidden="false" customHeight="false" outlineLevel="0" collapsed="false">
      <c r="A2271" s="0" t="n">
        <v>336</v>
      </c>
      <c r="B2271" s="0" t="n">
        <v>22690</v>
      </c>
      <c r="C2271" s="0" t="n">
        <f aca="false">A2271</f>
        <v>336</v>
      </c>
    </row>
    <row r="2272" customFormat="false" ht="13.8" hidden="false" customHeight="false" outlineLevel="0" collapsed="false">
      <c r="A2272" s="0" t="n">
        <v>336</v>
      </c>
      <c r="B2272" s="0" t="n">
        <v>22700</v>
      </c>
      <c r="C2272" s="0" t="n">
        <f aca="false">A2272</f>
        <v>336</v>
      </c>
    </row>
    <row r="2273" customFormat="false" ht="13.8" hidden="false" customHeight="false" outlineLevel="0" collapsed="false">
      <c r="A2273" s="0" t="n">
        <v>336</v>
      </c>
      <c r="B2273" s="0" t="n">
        <v>22710</v>
      </c>
      <c r="C2273" s="0" t="n">
        <f aca="false">A2273</f>
        <v>336</v>
      </c>
    </row>
    <row r="2274" customFormat="false" ht="13.8" hidden="false" customHeight="false" outlineLevel="0" collapsed="false">
      <c r="A2274" s="0" t="n">
        <v>336</v>
      </c>
      <c r="B2274" s="0" t="n">
        <v>22720</v>
      </c>
      <c r="C2274" s="0" t="n">
        <f aca="false">A2274</f>
        <v>336</v>
      </c>
    </row>
    <row r="2275" customFormat="false" ht="13.8" hidden="false" customHeight="false" outlineLevel="0" collapsed="false">
      <c r="A2275" s="0" t="n">
        <v>336</v>
      </c>
      <c r="B2275" s="0" t="n">
        <v>22730</v>
      </c>
      <c r="C2275" s="0" t="n">
        <f aca="false">A2275</f>
        <v>336</v>
      </c>
    </row>
    <row r="2276" customFormat="false" ht="13.8" hidden="false" customHeight="false" outlineLevel="0" collapsed="false">
      <c r="A2276" s="0" t="n">
        <v>336</v>
      </c>
      <c r="B2276" s="0" t="n">
        <v>22740</v>
      </c>
      <c r="C2276" s="0" t="n">
        <f aca="false">A2276</f>
        <v>336</v>
      </c>
    </row>
    <row r="2277" customFormat="false" ht="13.8" hidden="false" customHeight="false" outlineLevel="0" collapsed="false">
      <c r="A2277" s="0" t="n">
        <v>336</v>
      </c>
      <c r="B2277" s="0" t="n">
        <v>22750</v>
      </c>
      <c r="C2277" s="0" t="n">
        <f aca="false">A2277</f>
        <v>336</v>
      </c>
    </row>
    <row r="2278" customFormat="false" ht="13.8" hidden="false" customHeight="false" outlineLevel="0" collapsed="false">
      <c r="A2278" s="0" t="n">
        <v>336</v>
      </c>
      <c r="B2278" s="0" t="n">
        <v>22760</v>
      </c>
      <c r="C2278" s="0" t="n">
        <f aca="false">A2278</f>
        <v>336</v>
      </c>
    </row>
    <row r="2279" customFormat="false" ht="13.8" hidden="false" customHeight="false" outlineLevel="0" collapsed="false">
      <c r="A2279" s="0" t="n">
        <v>336</v>
      </c>
      <c r="B2279" s="0" t="n">
        <v>22770</v>
      </c>
      <c r="C2279" s="0" t="n">
        <f aca="false">A2279</f>
        <v>336</v>
      </c>
    </row>
    <row r="2280" customFormat="false" ht="13.8" hidden="false" customHeight="false" outlineLevel="0" collapsed="false">
      <c r="A2280" s="0" t="n">
        <v>336</v>
      </c>
      <c r="B2280" s="0" t="n">
        <v>22780</v>
      </c>
      <c r="C2280" s="0" t="n">
        <f aca="false">A2280</f>
        <v>336</v>
      </c>
    </row>
    <row r="2281" customFormat="false" ht="13.8" hidden="false" customHeight="false" outlineLevel="0" collapsed="false">
      <c r="A2281" s="0" t="n">
        <v>336</v>
      </c>
      <c r="B2281" s="0" t="n">
        <v>22790</v>
      </c>
      <c r="C2281" s="0" t="n">
        <f aca="false">A2281</f>
        <v>336</v>
      </c>
    </row>
    <row r="2282" customFormat="false" ht="13.8" hidden="false" customHeight="false" outlineLevel="0" collapsed="false">
      <c r="A2282" s="0" t="n">
        <v>336</v>
      </c>
      <c r="B2282" s="0" t="n">
        <v>22800</v>
      </c>
      <c r="C2282" s="0" t="n">
        <f aca="false">A2282</f>
        <v>336</v>
      </c>
    </row>
    <row r="2283" customFormat="false" ht="13.8" hidden="false" customHeight="false" outlineLevel="0" collapsed="false">
      <c r="A2283" s="0" t="n">
        <v>336</v>
      </c>
      <c r="B2283" s="0" t="n">
        <v>22810</v>
      </c>
      <c r="C2283" s="0" t="n">
        <f aca="false">A2283</f>
        <v>336</v>
      </c>
    </row>
    <row r="2284" customFormat="false" ht="13.8" hidden="false" customHeight="false" outlineLevel="0" collapsed="false">
      <c r="A2284" s="0" t="n">
        <v>337</v>
      </c>
      <c r="B2284" s="0" t="n">
        <v>22820</v>
      </c>
      <c r="C2284" s="0" t="n">
        <f aca="false">A2284</f>
        <v>337</v>
      </c>
    </row>
    <row r="2285" customFormat="false" ht="13.8" hidden="false" customHeight="false" outlineLevel="0" collapsed="false">
      <c r="A2285" s="0" t="n">
        <v>336</v>
      </c>
      <c r="B2285" s="0" t="n">
        <v>22830</v>
      </c>
      <c r="C2285" s="0" t="n">
        <f aca="false">A2285</f>
        <v>336</v>
      </c>
    </row>
    <row r="2286" customFormat="false" ht="13.8" hidden="false" customHeight="false" outlineLevel="0" collapsed="false">
      <c r="A2286" s="0" t="n">
        <v>336</v>
      </c>
      <c r="B2286" s="0" t="n">
        <v>22840</v>
      </c>
      <c r="C2286" s="0" t="n">
        <f aca="false">A2286</f>
        <v>336</v>
      </c>
    </row>
    <row r="2287" customFormat="false" ht="13.8" hidden="false" customHeight="false" outlineLevel="0" collapsed="false">
      <c r="A2287" s="0" t="n">
        <v>335</v>
      </c>
      <c r="B2287" s="0" t="n">
        <v>22850</v>
      </c>
      <c r="C2287" s="0" t="n">
        <f aca="false">A2287</f>
        <v>335</v>
      </c>
    </row>
    <row r="2288" customFormat="false" ht="13.8" hidden="false" customHeight="false" outlineLevel="0" collapsed="false">
      <c r="A2288" s="0" t="n">
        <v>336</v>
      </c>
      <c r="B2288" s="0" t="n">
        <v>22860</v>
      </c>
      <c r="C2288" s="0" t="n">
        <f aca="false">A2288</f>
        <v>336</v>
      </c>
    </row>
    <row r="2289" customFormat="false" ht="13.8" hidden="false" customHeight="false" outlineLevel="0" collapsed="false">
      <c r="A2289" s="0" t="n">
        <v>336</v>
      </c>
      <c r="B2289" s="0" t="n">
        <v>22870</v>
      </c>
      <c r="C2289" s="0" t="n">
        <f aca="false">A2289</f>
        <v>336</v>
      </c>
    </row>
    <row r="2290" customFormat="false" ht="13.8" hidden="false" customHeight="false" outlineLevel="0" collapsed="false">
      <c r="A2290" s="0" t="n">
        <v>336</v>
      </c>
      <c r="B2290" s="0" t="n">
        <v>22880</v>
      </c>
      <c r="C2290" s="0" t="n">
        <f aca="false">A2290</f>
        <v>336</v>
      </c>
    </row>
    <row r="2291" customFormat="false" ht="13.8" hidden="false" customHeight="false" outlineLevel="0" collapsed="false">
      <c r="A2291" s="0" t="n">
        <v>337</v>
      </c>
      <c r="B2291" s="0" t="n">
        <v>22890</v>
      </c>
      <c r="C2291" s="0" t="n">
        <f aca="false">A2291</f>
        <v>337</v>
      </c>
    </row>
    <row r="2292" customFormat="false" ht="13.8" hidden="false" customHeight="false" outlineLevel="0" collapsed="false">
      <c r="A2292" s="0" t="n">
        <v>336</v>
      </c>
      <c r="B2292" s="0" t="n">
        <v>22900</v>
      </c>
      <c r="C2292" s="0" t="n">
        <f aca="false">A2292</f>
        <v>336</v>
      </c>
    </row>
    <row r="2293" customFormat="false" ht="13.8" hidden="false" customHeight="false" outlineLevel="0" collapsed="false">
      <c r="A2293" s="0" t="n">
        <v>336</v>
      </c>
      <c r="B2293" s="0" t="n">
        <v>22910</v>
      </c>
      <c r="C2293" s="0" t="n">
        <f aca="false">A2293</f>
        <v>336</v>
      </c>
    </row>
    <row r="2294" customFormat="false" ht="13.8" hidden="false" customHeight="false" outlineLevel="0" collapsed="false">
      <c r="A2294" s="0" t="n">
        <v>336</v>
      </c>
      <c r="B2294" s="0" t="n">
        <v>22920</v>
      </c>
      <c r="C2294" s="0" t="n">
        <f aca="false">A2294</f>
        <v>336</v>
      </c>
    </row>
    <row r="2295" customFormat="false" ht="13.8" hidden="false" customHeight="false" outlineLevel="0" collapsed="false">
      <c r="A2295" s="0" t="n">
        <v>336</v>
      </c>
      <c r="B2295" s="0" t="n">
        <v>22930</v>
      </c>
      <c r="C2295" s="0" t="n">
        <f aca="false">A2295</f>
        <v>336</v>
      </c>
    </row>
    <row r="2296" customFormat="false" ht="13.8" hidden="false" customHeight="false" outlineLevel="0" collapsed="false">
      <c r="A2296" s="0" t="n">
        <v>336</v>
      </c>
      <c r="B2296" s="0" t="n">
        <v>22940</v>
      </c>
      <c r="C2296" s="0" t="n">
        <f aca="false">A2296</f>
        <v>336</v>
      </c>
    </row>
    <row r="2297" customFormat="false" ht="13.8" hidden="false" customHeight="false" outlineLevel="0" collapsed="false">
      <c r="A2297" s="0" t="n">
        <v>336</v>
      </c>
      <c r="B2297" s="0" t="n">
        <v>22950</v>
      </c>
      <c r="C2297" s="0" t="n">
        <f aca="false">A2297</f>
        <v>336</v>
      </c>
    </row>
    <row r="2298" customFormat="false" ht="13.8" hidden="false" customHeight="false" outlineLevel="0" collapsed="false">
      <c r="A2298" s="0" t="n">
        <v>336</v>
      </c>
      <c r="B2298" s="0" t="n">
        <v>22960</v>
      </c>
      <c r="C2298" s="0" t="n">
        <f aca="false">A2298</f>
        <v>336</v>
      </c>
    </row>
    <row r="2299" customFormat="false" ht="13.8" hidden="false" customHeight="false" outlineLevel="0" collapsed="false">
      <c r="A2299" s="0" t="n">
        <v>337</v>
      </c>
      <c r="B2299" s="0" t="n">
        <v>22970</v>
      </c>
      <c r="C2299" s="0" t="n">
        <f aca="false">A2299</f>
        <v>337</v>
      </c>
    </row>
    <row r="2300" customFormat="false" ht="13.8" hidden="false" customHeight="false" outlineLevel="0" collapsed="false">
      <c r="A2300" s="0" t="n">
        <v>336</v>
      </c>
      <c r="B2300" s="0" t="n">
        <v>22980</v>
      </c>
      <c r="C2300" s="0" t="n">
        <f aca="false">A2300</f>
        <v>336</v>
      </c>
    </row>
    <row r="2301" customFormat="false" ht="13.8" hidden="false" customHeight="false" outlineLevel="0" collapsed="false">
      <c r="A2301" s="0" t="n">
        <v>336</v>
      </c>
      <c r="B2301" s="0" t="n">
        <v>22990</v>
      </c>
      <c r="C2301" s="0" t="n">
        <f aca="false">A2301</f>
        <v>336</v>
      </c>
    </row>
    <row r="2302" customFormat="false" ht="13.8" hidden="false" customHeight="false" outlineLevel="0" collapsed="false">
      <c r="A2302" s="0" t="n">
        <v>336</v>
      </c>
      <c r="B2302" s="0" t="n">
        <v>23000</v>
      </c>
      <c r="C2302" s="0" t="n">
        <f aca="false">A2302</f>
        <v>336</v>
      </c>
    </row>
    <row r="2303" customFormat="false" ht="13.8" hidden="false" customHeight="false" outlineLevel="0" collapsed="false">
      <c r="A2303" s="0" t="n">
        <v>336</v>
      </c>
      <c r="B2303" s="0" t="n">
        <v>23010</v>
      </c>
      <c r="C2303" s="0" t="n">
        <f aca="false">A2303</f>
        <v>336</v>
      </c>
    </row>
    <row r="2304" customFormat="false" ht="13.8" hidden="false" customHeight="false" outlineLevel="0" collapsed="false">
      <c r="A2304" s="0" t="n">
        <v>336</v>
      </c>
      <c r="B2304" s="0" t="n">
        <v>23020</v>
      </c>
      <c r="C2304" s="0" t="n">
        <f aca="false">A2304</f>
        <v>336</v>
      </c>
    </row>
    <row r="2305" customFormat="false" ht="13.8" hidden="false" customHeight="false" outlineLevel="0" collapsed="false">
      <c r="A2305" s="0" t="n">
        <v>336</v>
      </c>
      <c r="B2305" s="0" t="n">
        <v>23030</v>
      </c>
      <c r="C2305" s="0" t="n">
        <f aca="false">A2305</f>
        <v>336</v>
      </c>
    </row>
    <row r="2306" customFormat="false" ht="13.8" hidden="false" customHeight="false" outlineLevel="0" collapsed="false">
      <c r="A2306" s="0" t="n">
        <v>336</v>
      </c>
      <c r="B2306" s="0" t="n">
        <v>23040</v>
      </c>
      <c r="C2306" s="0" t="n">
        <f aca="false">A2306</f>
        <v>336</v>
      </c>
    </row>
    <row r="2307" customFormat="false" ht="13.8" hidden="false" customHeight="false" outlineLevel="0" collapsed="false">
      <c r="A2307" s="0" t="n">
        <v>336</v>
      </c>
      <c r="B2307" s="0" t="n">
        <v>23050</v>
      </c>
      <c r="C2307" s="0" t="n">
        <f aca="false">A2307</f>
        <v>336</v>
      </c>
    </row>
    <row r="2308" customFormat="false" ht="13.8" hidden="false" customHeight="false" outlineLevel="0" collapsed="false">
      <c r="A2308" s="0" t="n">
        <v>336</v>
      </c>
      <c r="B2308" s="0" t="n">
        <v>23060</v>
      </c>
      <c r="C2308" s="0" t="n">
        <f aca="false">A2308</f>
        <v>336</v>
      </c>
    </row>
    <row r="2309" customFormat="false" ht="13.8" hidden="false" customHeight="false" outlineLevel="0" collapsed="false">
      <c r="A2309" s="0" t="n">
        <v>336</v>
      </c>
      <c r="B2309" s="0" t="n">
        <v>23070</v>
      </c>
      <c r="C2309" s="0" t="n">
        <f aca="false">A2309</f>
        <v>336</v>
      </c>
    </row>
    <row r="2310" customFormat="false" ht="13.8" hidden="false" customHeight="false" outlineLevel="0" collapsed="false">
      <c r="A2310" s="0" t="n">
        <v>336</v>
      </c>
      <c r="B2310" s="0" t="n">
        <v>23080</v>
      </c>
      <c r="C2310" s="0" t="n">
        <f aca="false">A2310</f>
        <v>336</v>
      </c>
    </row>
    <row r="2311" customFormat="false" ht="13.8" hidden="false" customHeight="false" outlineLevel="0" collapsed="false">
      <c r="A2311" s="0" t="n">
        <v>336</v>
      </c>
      <c r="B2311" s="0" t="n">
        <v>23090</v>
      </c>
      <c r="C2311" s="0" t="n">
        <f aca="false">A2311</f>
        <v>336</v>
      </c>
    </row>
    <row r="2312" customFormat="false" ht="13.8" hidden="false" customHeight="false" outlineLevel="0" collapsed="false">
      <c r="A2312" s="0" t="n">
        <v>336</v>
      </c>
      <c r="B2312" s="0" t="n">
        <v>23100</v>
      </c>
      <c r="C2312" s="0" t="n">
        <f aca="false">A2312</f>
        <v>336</v>
      </c>
    </row>
    <row r="2313" customFormat="false" ht="13.8" hidden="false" customHeight="false" outlineLevel="0" collapsed="false">
      <c r="A2313" s="0" t="n">
        <v>336</v>
      </c>
      <c r="B2313" s="0" t="n">
        <v>23110</v>
      </c>
      <c r="C2313" s="0" t="n">
        <f aca="false">A2313</f>
        <v>336</v>
      </c>
    </row>
    <row r="2314" customFormat="false" ht="13.8" hidden="false" customHeight="false" outlineLevel="0" collapsed="false">
      <c r="A2314" s="0" t="n">
        <v>337</v>
      </c>
      <c r="B2314" s="0" t="n">
        <v>23120</v>
      </c>
      <c r="C2314" s="0" t="n">
        <f aca="false">A2314</f>
        <v>337</v>
      </c>
    </row>
    <row r="2315" customFormat="false" ht="13.8" hidden="false" customHeight="false" outlineLevel="0" collapsed="false">
      <c r="A2315" s="0" t="n">
        <v>336</v>
      </c>
      <c r="B2315" s="0" t="n">
        <v>23130</v>
      </c>
      <c r="C2315" s="0" t="n">
        <f aca="false">A2315</f>
        <v>336</v>
      </c>
    </row>
    <row r="2316" customFormat="false" ht="13.8" hidden="false" customHeight="false" outlineLevel="0" collapsed="false">
      <c r="A2316" s="0" t="n">
        <v>336</v>
      </c>
      <c r="B2316" s="0" t="n">
        <v>23140</v>
      </c>
      <c r="C2316" s="0" t="n">
        <f aca="false">A2316</f>
        <v>336</v>
      </c>
    </row>
    <row r="2317" customFormat="false" ht="13.8" hidden="false" customHeight="false" outlineLevel="0" collapsed="false">
      <c r="A2317" s="0" t="n">
        <v>336</v>
      </c>
      <c r="B2317" s="0" t="n">
        <v>23150</v>
      </c>
      <c r="C2317" s="0" t="n">
        <f aca="false">A2317</f>
        <v>336</v>
      </c>
    </row>
    <row r="2318" customFormat="false" ht="13.8" hidden="false" customHeight="false" outlineLevel="0" collapsed="false">
      <c r="A2318" s="0" t="n">
        <v>336</v>
      </c>
      <c r="B2318" s="0" t="n">
        <v>23160</v>
      </c>
      <c r="C2318" s="0" t="n">
        <f aca="false">A2318</f>
        <v>336</v>
      </c>
    </row>
    <row r="2319" customFormat="false" ht="13.8" hidden="false" customHeight="false" outlineLevel="0" collapsed="false">
      <c r="A2319" s="0" t="n">
        <v>336</v>
      </c>
      <c r="B2319" s="0" t="n">
        <v>23170</v>
      </c>
      <c r="C2319" s="0" t="n">
        <f aca="false">A2319</f>
        <v>336</v>
      </c>
    </row>
    <row r="2320" customFormat="false" ht="13.8" hidden="false" customHeight="false" outlineLevel="0" collapsed="false">
      <c r="A2320" s="0" t="n">
        <v>336</v>
      </c>
      <c r="B2320" s="0" t="n">
        <v>23180</v>
      </c>
      <c r="C2320" s="0" t="n">
        <f aca="false">A2320</f>
        <v>336</v>
      </c>
    </row>
    <row r="2321" customFormat="false" ht="13.8" hidden="false" customHeight="false" outlineLevel="0" collapsed="false">
      <c r="A2321" s="0" t="n">
        <v>336</v>
      </c>
      <c r="B2321" s="0" t="n">
        <v>23190</v>
      </c>
      <c r="C2321" s="0" t="n">
        <f aca="false">A2321</f>
        <v>336</v>
      </c>
    </row>
    <row r="2322" customFormat="false" ht="13.8" hidden="false" customHeight="false" outlineLevel="0" collapsed="false">
      <c r="A2322" s="0" t="n">
        <v>336</v>
      </c>
      <c r="B2322" s="0" t="n">
        <v>23200</v>
      </c>
      <c r="C2322" s="0" t="n">
        <f aca="false">A2322</f>
        <v>336</v>
      </c>
    </row>
    <row r="2323" customFormat="false" ht="13.8" hidden="false" customHeight="false" outlineLevel="0" collapsed="false">
      <c r="A2323" s="0" t="n">
        <v>334</v>
      </c>
      <c r="B2323" s="0" t="n">
        <v>23210</v>
      </c>
      <c r="C2323" s="0" t="n">
        <f aca="false">A2323</f>
        <v>334</v>
      </c>
    </row>
    <row r="2324" customFormat="false" ht="13.8" hidden="false" customHeight="false" outlineLevel="0" collapsed="false">
      <c r="A2324" s="0" t="n">
        <v>336</v>
      </c>
      <c r="B2324" s="0" t="n">
        <v>23220</v>
      </c>
      <c r="C2324" s="0" t="n">
        <f aca="false">A2324</f>
        <v>336</v>
      </c>
    </row>
    <row r="2325" customFormat="false" ht="13.8" hidden="false" customHeight="false" outlineLevel="0" collapsed="false">
      <c r="A2325" s="0" t="n">
        <v>336</v>
      </c>
      <c r="B2325" s="0" t="n">
        <v>23230</v>
      </c>
      <c r="C2325" s="0" t="n">
        <f aca="false">A2325</f>
        <v>336</v>
      </c>
    </row>
    <row r="2326" customFormat="false" ht="13.8" hidden="false" customHeight="false" outlineLevel="0" collapsed="false">
      <c r="A2326" s="0" t="n">
        <v>336</v>
      </c>
      <c r="B2326" s="0" t="n">
        <v>23240</v>
      </c>
      <c r="C2326" s="0" t="n">
        <f aca="false">A2326</f>
        <v>336</v>
      </c>
    </row>
    <row r="2327" customFormat="false" ht="13.8" hidden="false" customHeight="false" outlineLevel="0" collapsed="false">
      <c r="A2327" s="0" t="n">
        <v>335</v>
      </c>
      <c r="B2327" s="0" t="n">
        <v>23250</v>
      </c>
      <c r="C2327" s="0" t="n">
        <f aca="false">A2327</f>
        <v>335</v>
      </c>
    </row>
    <row r="2328" customFormat="false" ht="13.8" hidden="false" customHeight="false" outlineLevel="0" collapsed="false">
      <c r="A2328" s="0" t="n">
        <v>336</v>
      </c>
      <c r="B2328" s="0" t="n">
        <v>23260</v>
      </c>
      <c r="C2328" s="0" t="n">
        <f aca="false">A2328</f>
        <v>336</v>
      </c>
    </row>
    <row r="2329" customFormat="false" ht="13.8" hidden="false" customHeight="false" outlineLevel="0" collapsed="false">
      <c r="A2329" s="0" t="n">
        <v>336</v>
      </c>
      <c r="B2329" s="0" t="n">
        <v>23270</v>
      </c>
      <c r="C2329" s="0" t="n">
        <f aca="false">A2329</f>
        <v>336</v>
      </c>
    </row>
    <row r="2330" customFormat="false" ht="13.8" hidden="false" customHeight="false" outlineLevel="0" collapsed="false">
      <c r="A2330" s="0" t="n">
        <v>336</v>
      </c>
      <c r="B2330" s="0" t="n">
        <v>23280</v>
      </c>
      <c r="C2330" s="0" t="n">
        <f aca="false">A2330</f>
        <v>336</v>
      </c>
    </row>
    <row r="2331" customFormat="false" ht="13.8" hidden="false" customHeight="false" outlineLevel="0" collapsed="false">
      <c r="A2331" s="0" t="n">
        <v>336</v>
      </c>
      <c r="B2331" s="0" t="n">
        <v>23290</v>
      </c>
      <c r="C2331" s="0" t="n">
        <f aca="false">A2331</f>
        <v>336</v>
      </c>
    </row>
    <row r="2332" customFormat="false" ht="13.8" hidden="false" customHeight="false" outlineLevel="0" collapsed="false">
      <c r="A2332" s="0" t="n">
        <v>336</v>
      </c>
      <c r="B2332" s="0" t="n">
        <v>23300</v>
      </c>
      <c r="C2332" s="0" t="n">
        <f aca="false">A2332</f>
        <v>336</v>
      </c>
    </row>
    <row r="2333" customFormat="false" ht="13.8" hidden="false" customHeight="false" outlineLevel="0" collapsed="false">
      <c r="A2333" s="0" t="n">
        <v>336</v>
      </c>
      <c r="B2333" s="0" t="n">
        <v>23310</v>
      </c>
      <c r="C2333" s="0" t="n">
        <f aca="false">A2333</f>
        <v>336</v>
      </c>
    </row>
    <row r="2334" customFormat="false" ht="13.8" hidden="false" customHeight="false" outlineLevel="0" collapsed="false">
      <c r="A2334" s="0" t="n">
        <v>336</v>
      </c>
      <c r="B2334" s="0" t="n">
        <v>23320</v>
      </c>
      <c r="C2334" s="0" t="n">
        <f aca="false">A2334</f>
        <v>336</v>
      </c>
    </row>
    <row r="2335" customFormat="false" ht="13.8" hidden="false" customHeight="false" outlineLevel="0" collapsed="false">
      <c r="A2335" s="0" t="n">
        <v>336</v>
      </c>
      <c r="B2335" s="0" t="n">
        <v>23330</v>
      </c>
      <c r="C2335" s="0" t="n">
        <f aca="false">A2335</f>
        <v>336</v>
      </c>
    </row>
    <row r="2336" customFormat="false" ht="13.8" hidden="false" customHeight="false" outlineLevel="0" collapsed="false">
      <c r="A2336" s="0" t="n">
        <v>336</v>
      </c>
      <c r="B2336" s="0" t="n">
        <v>23340</v>
      </c>
      <c r="C2336" s="0" t="n">
        <f aca="false">A2336</f>
        <v>336</v>
      </c>
    </row>
    <row r="2337" customFormat="false" ht="13.8" hidden="false" customHeight="false" outlineLevel="0" collapsed="false">
      <c r="A2337" s="0" t="n">
        <v>336</v>
      </c>
      <c r="B2337" s="0" t="n">
        <v>23350</v>
      </c>
      <c r="C2337" s="0" t="n">
        <f aca="false">A2337</f>
        <v>336</v>
      </c>
    </row>
    <row r="2338" customFormat="false" ht="13.8" hidden="false" customHeight="false" outlineLevel="0" collapsed="false">
      <c r="A2338" s="0" t="n">
        <v>336</v>
      </c>
      <c r="B2338" s="0" t="n">
        <v>23360</v>
      </c>
      <c r="C2338" s="0" t="n">
        <f aca="false">A2338</f>
        <v>336</v>
      </c>
    </row>
    <row r="2339" customFormat="false" ht="13.8" hidden="false" customHeight="false" outlineLevel="0" collapsed="false">
      <c r="A2339" s="0" t="n">
        <v>338</v>
      </c>
      <c r="B2339" s="0" t="n">
        <v>23370</v>
      </c>
      <c r="C2339" s="0" t="n">
        <f aca="false">A2339</f>
        <v>338</v>
      </c>
    </row>
    <row r="2340" customFormat="false" ht="13.8" hidden="false" customHeight="false" outlineLevel="0" collapsed="false">
      <c r="A2340" s="0" t="n">
        <v>336</v>
      </c>
      <c r="B2340" s="0" t="n">
        <v>23380</v>
      </c>
      <c r="C2340" s="0" t="n">
        <f aca="false">A2340</f>
        <v>336</v>
      </c>
    </row>
    <row r="2341" customFormat="false" ht="13.8" hidden="false" customHeight="false" outlineLevel="0" collapsed="false">
      <c r="A2341" s="0" t="n">
        <v>337</v>
      </c>
      <c r="B2341" s="0" t="n">
        <v>23390</v>
      </c>
      <c r="C2341" s="0" t="n">
        <f aca="false">A2341</f>
        <v>337</v>
      </c>
    </row>
    <row r="2342" customFormat="false" ht="13.8" hidden="false" customHeight="false" outlineLevel="0" collapsed="false">
      <c r="A2342" s="0" t="n">
        <v>336</v>
      </c>
      <c r="B2342" s="0" t="n">
        <v>23400</v>
      </c>
      <c r="C2342" s="0" t="n">
        <f aca="false">A2342</f>
        <v>336</v>
      </c>
    </row>
    <row r="2343" customFormat="false" ht="13.8" hidden="false" customHeight="false" outlineLevel="0" collapsed="false">
      <c r="A2343" s="0" t="n">
        <v>337</v>
      </c>
      <c r="B2343" s="0" t="n">
        <v>23410</v>
      </c>
      <c r="C2343" s="0" t="n">
        <f aca="false">A2343</f>
        <v>337</v>
      </c>
    </row>
    <row r="2344" customFormat="false" ht="13.8" hidden="false" customHeight="false" outlineLevel="0" collapsed="false">
      <c r="A2344" s="0" t="n">
        <v>335</v>
      </c>
      <c r="B2344" s="0" t="n">
        <v>23420</v>
      </c>
      <c r="C2344" s="0" t="n">
        <f aca="false">A2344</f>
        <v>335</v>
      </c>
    </row>
    <row r="2345" customFormat="false" ht="13.8" hidden="false" customHeight="false" outlineLevel="0" collapsed="false">
      <c r="A2345" s="0" t="n">
        <v>336</v>
      </c>
      <c r="B2345" s="0" t="n">
        <v>23430</v>
      </c>
      <c r="C2345" s="0" t="n">
        <f aca="false">A2345</f>
        <v>336</v>
      </c>
    </row>
    <row r="2346" customFormat="false" ht="13.8" hidden="false" customHeight="false" outlineLevel="0" collapsed="false">
      <c r="A2346" s="0" t="n">
        <v>336</v>
      </c>
      <c r="B2346" s="0" t="n">
        <v>23440</v>
      </c>
      <c r="C2346" s="0" t="n">
        <f aca="false">A2346</f>
        <v>336</v>
      </c>
    </row>
    <row r="2347" customFormat="false" ht="13.8" hidden="false" customHeight="false" outlineLevel="0" collapsed="false">
      <c r="A2347" s="0" t="n">
        <v>336</v>
      </c>
      <c r="B2347" s="0" t="n">
        <v>23450</v>
      </c>
      <c r="C2347" s="0" t="n">
        <f aca="false">A2347</f>
        <v>336</v>
      </c>
    </row>
    <row r="2348" customFormat="false" ht="13.8" hidden="false" customHeight="false" outlineLevel="0" collapsed="false">
      <c r="A2348" s="0" t="n">
        <v>336</v>
      </c>
      <c r="B2348" s="0" t="n">
        <v>23460</v>
      </c>
      <c r="C2348" s="0" t="n">
        <f aca="false">A2348</f>
        <v>336</v>
      </c>
    </row>
    <row r="2349" customFormat="false" ht="13.8" hidden="false" customHeight="false" outlineLevel="0" collapsed="false">
      <c r="A2349" s="0" t="n">
        <v>336</v>
      </c>
      <c r="B2349" s="0" t="n">
        <v>23470</v>
      </c>
      <c r="C2349" s="0" t="n">
        <f aca="false">A2349</f>
        <v>336</v>
      </c>
    </row>
    <row r="2350" customFormat="false" ht="13.8" hidden="false" customHeight="false" outlineLevel="0" collapsed="false">
      <c r="A2350" s="0" t="n">
        <v>336</v>
      </c>
      <c r="B2350" s="0" t="n">
        <v>23480</v>
      </c>
      <c r="C2350" s="0" t="n">
        <f aca="false">A2350</f>
        <v>336</v>
      </c>
    </row>
    <row r="2351" customFormat="false" ht="13.8" hidden="false" customHeight="false" outlineLevel="0" collapsed="false">
      <c r="A2351" s="0" t="n">
        <v>336</v>
      </c>
      <c r="B2351" s="0" t="n">
        <v>23490</v>
      </c>
      <c r="C2351" s="0" t="n">
        <f aca="false">A2351</f>
        <v>336</v>
      </c>
    </row>
    <row r="2352" customFormat="false" ht="13.8" hidden="false" customHeight="false" outlineLevel="0" collapsed="false">
      <c r="A2352" s="0" t="n">
        <v>336</v>
      </c>
      <c r="B2352" s="0" t="n">
        <v>23500</v>
      </c>
      <c r="C2352" s="0" t="n">
        <f aca="false">A2352</f>
        <v>336</v>
      </c>
    </row>
    <row r="2353" customFormat="false" ht="13.8" hidden="false" customHeight="false" outlineLevel="0" collapsed="false">
      <c r="A2353" s="0" t="n">
        <v>337</v>
      </c>
      <c r="B2353" s="0" t="n">
        <v>23510</v>
      </c>
      <c r="C2353" s="0" t="n">
        <f aca="false">A2353</f>
        <v>337</v>
      </c>
    </row>
    <row r="2354" customFormat="false" ht="13.8" hidden="false" customHeight="false" outlineLevel="0" collapsed="false">
      <c r="A2354" s="0" t="n">
        <v>331</v>
      </c>
      <c r="B2354" s="0" t="n">
        <v>23520</v>
      </c>
      <c r="C2354" s="0" t="n">
        <f aca="false">A2354</f>
        <v>331</v>
      </c>
    </row>
    <row r="2355" customFormat="false" ht="13.8" hidden="false" customHeight="false" outlineLevel="0" collapsed="false">
      <c r="A2355" s="0" t="n">
        <v>336</v>
      </c>
      <c r="B2355" s="0" t="n">
        <v>23530</v>
      </c>
      <c r="C2355" s="0" t="n">
        <f aca="false">A2355</f>
        <v>336</v>
      </c>
    </row>
    <row r="2356" customFormat="false" ht="13.8" hidden="false" customHeight="false" outlineLevel="0" collapsed="false">
      <c r="A2356" s="0" t="n">
        <v>336</v>
      </c>
      <c r="B2356" s="0" t="n">
        <v>23540</v>
      </c>
      <c r="C2356" s="0" t="n">
        <f aca="false">A2356</f>
        <v>336</v>
      </c>
    </row>
    <row r="2357" customFormat="false" ht="13.8" hidden="false" customHeight="false" outlineLevel="0" collapsed="false">
      <c r="A2357" s="0" t="n">
        <v>336</v>
      </c>
      <c r="B2357" s="0" t="n">
        <v>23550</v>
      </c>
      <c r="C2357" s="0" t="n">
        <f aca="false">A2357</f>
        <v>336</v>
      </c>
    </row>
    <row r="2358" customFormat="false" ht="13.8" hidden="false" customHeight="false" outlineLevel="0" collapsed="false">
      <c r="A2358" s="0" t="n">
        <v>337</v>
      </c>
      <c r="B2358" s="0" t="n">
        <v>23560</v>
      </c>
      <c r="C2358" s="0" t="n">
        <f aca="false">A2358</f>
        <v>337</v>
      </c>
    </row>
    <row r="2359" customFormat="false" ht="13.8" hidden="false" customHeight="false" outlineLevel="0" collapsed="false">
      <c r="A2359" s="0" t="n">
        <v>336</v>
      </c>
      <c r="B2359" s="0" t="n">
        <v>23570</v>
      </c>
      <c r="C2359" s="0" t="n">
        <f aca="false">A2359</f>
        <v>336</v>
      </c>
    </row>
    <row r="2360" customFormat="false" ht="13.8" hidden="false" customHeight="false" outlineLevel="0" collapsed="false">
      <c r="A2360" s="0" t="n">
        <v>336</v>
      </c>
      <c r="B2360" s="0" t="n">
        <v>23580</v>
      </c>
      <c r="C2360" s="0" t="n">
        <f aca="false">A2360</f>
        <v>336</v>
      </c>
    </row>
    <row r="2361" customFormat="false" ht="13.8" hidden="false" customHeight="false" outlineLevel="0" collapsed="false">
      <c r="A2361" s="0" t="n">
        <v>336</v>
      </c>
      <c r="B2361" s="0" t="n">
        <v>23590</v>
      </c>
      <c r="C2361" s="0" t="n">
        <f aca="false">A2361</f>
        <v>336</v>
      </c>
    </row>
    <row r="2362" customFormat="false" ht="13.8" hidden="false" customHeight="false" outlineLevel="0" collapsed="false">
      <c r="A2362" s="0" t="n">
        <v>336</v>
      </c>
      <c r="B2362" s="0" t="n">
        <v>23600</v>
      </c>
      <c r="C2362" s="0" t="n">
        <f aca="false">A2362</f>
        <v>336</v>
      </c>
    </row>
    <row r="2363" customFormat="false" ht="13.8" hidden="false" customHeight="false" outlineLevel="0" collapsed="false">
      <c r="A2363" s="0" t="n">
        <v>336</v>
      </c>
      <c r="B2363" s="0" t="n">
        <v>23610</v>
      </c>
      <c r="C2363" s="0" t="n">
        <f aca="false">A2363</f>
        <v>336</v>
      </c>
    </row>
    <row r="2364" customFormat="false" ht="13.8" hidden="false" customHeight="false" outlineLevel="0" collapsed="false">
      <c r="A2364" s="0" t="n">
        <v>336</v>
      </c>
      <c r="B2364" s="0" t="n">
        <v>23620</v>
      </c>
      <c r="C2364" s="0" t="n">
        <f aca="false">A2364</f>
        <v>336</v>
      </c>
    </row>
    <row r="2365" customFormat="false" ht="13.8" hidden="false" customHeight="false" outlineLevel="0" collapsed="false">
      <c r="A2365" s="0" t="n">
        <v>336</v>
      </c>
      <c r="B2365" s="0" t="n">
        <v>23630</v>
      </c>
      <c r="C2365" s="0" t="n">
        <f aca="false">A2365</f>
        <v>336</v>
      </c>
    </row>
    <row r="2366" customFormat="false" ht="13.8" hidden="false" customHeight="false" outlineLevel="0" collapsed="false">
      <c r="A2366" s="0" t="n">
        <v>336</v>
      </c>
      <c r="B2366" s="0" t="n">
        <v>23640</v>
      </c>
      <c r="C2366" s="0" t="n">
        <f aca="false">A2366</f>
        <v>336</v>
      </c>
    </row>
    <row r="2367" customFormat="false" ht="13.8" hidden="false" customHeight="false" outlineLevel="0" collapsed="false">
      <c r="A2367" s="0" t="n">
        <v>340</v>
      </c>
      <c r="B2367" s="0" t="n">
        <v>23650</v>
      </c>
      <c r="C2367" s="0" t="n">
        <f aca="false">A2367</f>
        <v>340</v>
      </c>
    </row>
    <row r="2368" customFormat="false" ht="13.8" hidden="false" customHeight="false" outlineLevel="0" collapsed="false">
      <c r="A2368" s="0" t="n">
        <v>337</v>
      </c>
      <c r="B2368" s="0" t="n">
        <v>23660</v>
      </c>
      <c r="C2368" s="0" t="n">
        <f aca="false">A2368</f>
        <v>337</v>
      </c>
    </row>
    <row r="2369" customFormat="false" ht="13.8" hidden="false" customHeight="false" outlineLevel="0" collapsed="false">
      <c r="A2369" s="0" t="n">
        <v>336</v>
      </c>
      <c r="B2369" s="0" t="n">
        <v>23670</v>
      </c>
      <c r="C2369" s="0" t="n">
        <f aca="false">A2369</f>
        <v>336</v>
      </c>
    </row>
    <row r="2370" customFormat="false" ht="13.8" hidden="false" customHeight="false" outlineLevel="0" collapsed="false">
      <c r="A2370" s="0" t="n">
        <v>336</v>
      </c>
      <c r="B2370" s="0" t="n">
        <v>23680</v>
      </c>
      <c r="C2370" s="0" t="n">
        <f aca="false">A2370</f>
        <v>336</v>
      </c>
    </row>
    <row r="2371" customFormat="false" ht="13.8" hidden="false" customHeight="false" outlineLevel="0" collapsed="false">
      <c r="A2371" s="0" t="n">
        <v>336</v>
      </c>
      <c r="B2371" s="0" t="n">
        <v>23690</v>
      </c>
      <c r="C2371" s="0" t="n">
        <f aca="false">A2371</f>
        <v>336</v>
      </c>
    </row>
    <row r="2372" customFormat="false" ht="13.8" hidden="false" customHeight="false" outlineLevel="0" collapsed="false">
      <c r="A2372" s="0" t="n">
        <v>336</v>
      </c>
      <c r="B2372" s="0" t="n">
        <v>23700</v>
      </c>
      <c r="C2372" s="0" t="n">
        <f aca="false">A2372</f>
        <v>336</v>
      </c>
    </row>
    <row r="2373" customFormat="false" ht="13.8" hidden="false" customHeight="false" outlineLevel="0" collapsed="false">
      <c r="A2373" s="0" t="n">
        <v>336</v>
      </c>
      <c r="B2373" s="0" t="n">
        <v>23710</v>
      </c>
      <c r="C2373" s="0" t="n">
        <f aca="false">A2373</f>
        <v>336</v>
      </c>
    </row>
    <row r="2374" customFormat="false" ht="13.8" hidden="false" customHeight="false" outlineLevel="0" collapsed="false">
      <c r="A2374" s="0" t="n">
        <v>336</v>
      </c>
      <c r="B2374" s="0" t="n">
        <v>23720</v>
      </c>
      <c r="C2374" s="0" t="n">
        <f aca="false">A2374</f>
        <v>336</v>
      </c>
    </row>
    <row r="2375" customFormat="false" ht="13.8" hidden="false" customHeight="false" outlineLevel="0" collapsed="false">
      <c r="A2375" s="0" t="n">
        <v>336</v>
      </c>
      <c r="B2375" s="0" t="n">
        <v>23730</v>
      </c>
      <c r="C2375" s="0" t="n">
        <f aca="false">A2375</f>
        <v>336</v>
      </c>
    </row>
    <row r="2376" customFormat="false" ht="13.8" hidden="false" customHeight="false" outlineLevel="0" collapsed="false">
      <c r="A2376" s="0" t="n">
        <v>337</v>
      </c>
      <c r="B2376" s="0" t="n">
        <v>23740</v>
      </c>
      <c r="C2376" s="0" t="n">
        <f aca="false">A2376</f>
        <v>337</v>
      </c>
    </row>
    <row r="2377" customFormat="false" ht="13.8" hidden="false" customHeight="false" outlineLevel="0" collapsed="false">
      <c r="A2377" s="0" t="n">
        <v>336</v>
      </c>
      <c r="B2377" s="0" t="n">
        <v>23750</v>
      </c>
      <c r="C2377" s="0" t="n">
        <f aca="false">A2377</f>
        <v>336</v>
      </c>
    </row>
    <row r="2378" customFormat="false" ht="13.8" hidden="false" customHeight="false" outlineLevel="0" collapsed="false">
      <c r="A2378" s="0" t="n">
        <v>336</v>
      </c>
      <c r="B2378" s="0" t="n">
        <v>23760</v>
      </c>
      <c r="C2378" s="0" t="n">
        <f aca="false">A2378</f>
        <v>336</v>
      </c>
    </row>
    <row r="2379" customFormat="false" ht="13.8" hidden="false" customHeight="false" outlineLevel="0" collapsed="false">
      <c r="A2379" s="0" t="n">
        <v>336</v>
      </c>
      <c r="B2379" s="0" t="n">
        <v>23770</v>
      </c>
      <c r="C2379" s="0" t="n">
        <f aca="false">A2379</f>
        <v>336</v>
      </c>
    </row>
    <row r="2380" customFormat="false" ht="13.8" hidden="false" customHeight="false" outlineLevel="0" collapsed="false">
      <c r="A2380" s="0" t="n">
        <v>338</v>
      </c>
      <c r="B2380" s="0" t="n">
        <v>23780</v>
      </c>
      <c r="C2380" s="0" t="n">
        <f aca="false">A2380</f>
        <v>338</v>
      </c>
    </row>
    <row r="2381" customFormat="false" ht="13.8" hidden="false" customHeight="false" outlineLevel="0" collapsed="false">
      <c r="A2381" s="0" t="n">
        <v>336</v>
      </c>
      <c r="B2381" s="0" t="n">
        <v>23790</v>
      </c>
      <c r="C2381" s="0" t="n">
        <f aca="false">A2381</f>
        <v>336</v>
      </c>
    </row>
    <row r="2382" customFormat="false" ht="13.8" hidden="false" customHeight="false" outlineLevel="0" collapsed="false">
      <c r="A2382" s="0" t="n">
        <v>336</v>
      </c>
      <c r="B2382" s="0" t="n">
        <v>23800</v>
      </c>
      <c r="C2382" s="0" t="n">
        <f aca="false">A2382</f>
        <v>336</v>
      </c>
    </row>
    <row r="2383" customFormat="false" ht="13.8" hidden="false" customHeight="false" outlineLevel="0" collapsed="false">
      <c r="A2383" s="0" t="n">
        <v>333</v>
      </c>
      <c r="B2383" s="0" t="n">
        <v>23810</v>
      </c>
      <c r="C2383" s="0" t="n">
        <f aca="false">A2383</f>
        <v>333</v>
      </c>
    </row>
    <row r="2384" customFormat="false" ht="13.8" hidden="false" customHeight="false" outlineLevel="0" collapsed="false">
      <c r="A2384" s="0" t="n">
        <v>336</v>
      </c>
      <c r="B2384" s="0" t="n">
        <v>23820</v>
      </c>
      <c r="C2384" s="0" t="n">
        <f aca="false">A2384</f>
        <v>336</v>
      </c>
    </row>
    <row r="2385" customFormat="false" ht="13.8" hidden="false" customHeight="false" outlineLevel="0" collapsed="false">
      <c r="A2385" s="0" t="n">
        <v>336</v>
      </c>
      <c r="B2385" s="0" t="n">
        <v>23830</v>
      </c>
      <c r="C2385" s="0" t="n">
        <f aca="false">A2385</f>
        <v>336</v>
      </c>
    </row>
    <row r="2386" customFormat="false" ht="13.8" hidden="false" customHeight="false" outlineLevel="0" collapsed="false">
      <c r="A2386" s="0" t="n">
        <v>336</v>
      </c>
      <c r="B2386" s="0" t="n">
        <v>23840</v>
      </c>
      <c r="C2386" s="0" t="n">
        <f aca="false">A2386</f>
        <v>336</v>
      </c>
    </row>
    <row r="2387" customFormat="false" ht="13.8" hidden="false" customHeight="false" outlineLevel="0" collapsed="false">
      <c r="A2387" s="0" t="n">
        <v>336</v>
      </c>
      <c r="B2387" s="0" t="n">
        <v>23850</v>
      </c>
      <c r="C2387" s="0" t="n">
        <f aca="false">A2387</f>
        <v>336</v>
      </c>
    </row>
    <row r="2388" customFormat="false" ht="13.8" hidden="false" customHeight="false" outlineLevel="0" collapsed="false">
      <c r="A2388" s="0" t="n">
        <v>336</v>
      </c>
      <c r="B2388" s="0" t="n">
        <v>23860</v>
      </c>
      <c r="C2388" s="0" t="n">
        <f aca="false">A2388</f>
        <v>336</v>
      </c>
    </row>
    <row r="2389" customFormat="false" ht="13.8" hidden="false" customHeight="false" outlineLevel="0" collapsed="false">
      <c r="A2389" s="0" t="n">
        <v>336</v>
      </c>
      <c r="B2389" s="0" t="n">
        <v>23870</v>
      </c>
      <c r="C2389" s="0" t="n">
        <f aca="false">A2389</f>
        <v>336</v>
      </c>
    </row>
    <row r="2390" customFormat="false" ht="13.8" hidden="false" customHeight="false" outlineLevel="0" collapsed="false">
      <c r="A2390" s="0" t="n">
        <v>336</v>
      </c>
      <c r="B2390" s="0" t="n">
        <v>23880</v>
      </c>
      <c r="C2390" s="0" t="n">
        <f aca="false">A2390</f>
        <v>336</v>
      </c>
    </row>
    <row r="2391" customFormat="false" ht="13.8" hidden="false" customHeight="false" outlineLevel="0" collapsed="false">
      <c r="A2391" s="0" t="n">
        <v>336</v>
      </c>
      <c r="B2391" s="0" t="n">
        <v>23890</v>
      </c>
      <c r="C2391" s="0" t="n">
        <f aca="false">A2391</f>
        <v>336</v>
      </c>
    </row>
    <row r="2392" customFormat="false" ht="13.8" hidden="false" customHeight="false" outlineLevel="0" collapsed="false">
      <c r="A2392" s="0" t="n">
        <v>336</v>
      </c>
      <c r="B2392" s="0" t="n">
        <v>23900</v>
      </c>
      <c r="C2392" s="0" t="n">
        <f aca="false">A2392</f>
        <v>336</v>
      </c>
    </row>
    <row r="2393" customFormat="false" ht="13.8" hidden="false" customHeight="false" outlineLevel="0" collapsed="false">
      <c r="A2393" s="0" t="n">
        <v>337</v>
      </c>
      <c r="B2393" s="0" t="n">
        <v>23910</v>
      </c>
      <c r="C2393" s="0" t="n">
        <f aca="false">A2393</f>
        <v>337</v>
      </c>
    </row>
    <row r="2394" customFormat="false" ht="13.8" hidden="false" customHeight="false" outlineLevel="0" collapsed="false">
      <c r="A2394" s="0" t="n">
        <v>336</v>
      </c>
      <c r="B2394" s="0" t="n">
        <v>23920</v>
      </c>
      <c r="C2394" s="0" t="n">
        <f aca="false">A2394</f>
        <v>336</v>
      </c>
    </row>
    <row r="2395" customFormat="false" ht="13.8" hidden="false" customHeight="false" outlineLevel="0" collapsed="false">
      <c r="A2395" s="0" t="n">
        <v>336</v>
      </c>
      <c r="B2395" s="0" t="n">
        <v>23930</v>
      </c>
      <c r="C2395" s="0" t="n">
        <f aca="false">A2395</f>
        <v>336</v>
      </c>
    </row>
    <row r="2396" customFormat="false" ht="13.8" hidden="false" customHeight="false" outlineLevel="0" collapsed="false">
      <c r="A2396" s="0" t="n">
        <v>336</v>
      </c>
      <c r="B2396" s="0" t="n">
        <v>23940</v>
      </c>
      <c r="C2396" s="0" t="n">
        <f aca="false">A2396</f>
        <v>336</v>
      </c>
    </row>
    <row r="2397" customFormat="false" ht="13.8" hidden="false" customHeight="false" outlineLevel="0" collapsed="false">
      <c r="A2397" s="0" t="n">
        <v>336</v>
      </c>
      <c r="B2397" s="0" t="n">
        <v>23950</v>
      </c>
      <c r="C2397" s="0" t="n">
        <f aca="false">A2397</f>
        <v>336</v>
      </c>
    </row>
    <row r="2398" customFormat="false" ht="13.8" hidden="false" customHeight="false" outlineLevel="0" collapsed="false">
      <c r="A2398" s="0" t="n">
        <v>336</v>
      </c>
      <c r="B2398" s="0" t="n">
        <v>23960</v>
      </c>
      <c r="C2398" s="0" t="n">
        <f aca="false">A2398</f>
        <v>336</v>
      </c>
    </row>
    <row r="2399" customFormat="false" ht="13.8" hidden="false" customHeight="false" outlineLevel="0" collapsed="false">
      <c r="A2399" s="0" t="n">
        <v>336</v>
      </c>
      <c r="B2399" s="0" t="n">
        <v>23970</v>
      </c>
      <c r="C2399" s="0" t="n">
        <f aca="false">A2399</f>
        <v>336</v>
      </c>
    </row>
    <row r="2400" customFormat="false" ht="13.8" hidden="false" customHeight="false" outlineLevel="0" collapsed="false">
      <c r="A2400" s="0" t="n">
        <v>336</v>
      </c>
      <c r="B2400" s="0" t="n">
        <v>23980</v>
      </c>
      <c r="C2400" s="0" t="n">
        <f aca="false">A2400</f>
        <v>336</v>
      </c>
    </row>
    <row r="2401" customFormat="false" ht="13.8" hidden="false" customHeight="false" outlineLevel="0" collapsed="false">
      <c r="A2401" s="0" t="n">
        <v>336</v>
      </c>
      <c r="B2401" s="0" t="n">
        <v>23990</v>
      </c>
      <c r="C2401" s="0" t="n">
        <f aca="false">A2401</f>
        <v>336</v>
      </c>
    </row>
    <row r="2402" customFormat="false" ht="13.8" hidden="false" customHeight="false" outlineLevel="0" collapsed="false">
      <c r="A2402" s="0" t="n">
        <v>336</v>
      </c>
      <c r="B2402" s="0" t="n">
        <v>24000</v>
      </c>
      <c r="C2402" s="0" t="n">
        <f aca="false">A2402</f>
        <v>336</v>
      </c>
    </row>
    <row r="2403" customFormat="false" ht="13.8" hidden="false" customHeight="false" outlineLevel="0" collapsed="false">
      <c r="A2403" s="0" t="n">
        <v>336</v>
      </c>
      <c r="B2403" s="0" t="n">
        <v>24010</v>
      </c>
      <c r="C2403" s="0" t="n">
        <f aca="false">A2403</f>
        <v>336</v>
      </c>
    </row>
    <row r="2404" customFormat="false" ht="13.8" hidden="false" customHeight="false" outlineLevel="0" collapsed="false">
      <c r="A2404" s="0" t="n">
        <v>336</v>
      </c>
      <c r="B2404" s="0" t="n">
        <v>24020</v>
      </c>
      <c r="C2404" s="0" t="n">
        <f aca="false">A2404</f>
        <v>336</v>
      </c>
    </row>
    <row r="2405" customFormat="false" ht="13.8" hidden="false" customHeight="false" outlineLevel="0" collapsed="false">
      <c r="A2405" s="0" t="n">
        <v>336</v>
      </c>
      <c r="B2405" s="0" t="n">
        <v>24030</v>
      </c>
      <c r="C2405" s="0" t="n">
        <f aca="false">A2405</f>
        <v>336</v>
      </c>
    </row>
    <row r="2406" customFormat="false" ht="13.8" hidden="false" customHeight="false" outlineLevel="0" collapsed="false">
      <c r="A2406" s="0" t="n">
        <v>336</v>
      </c>
      <c r="B2406" s="0" t="n">
        <v>24040</v>
      </c>
      <c r="C2406" s="0" t="n">
        <f aca="false">A2406</f>
        <v>336</v>
      </c>
    </row>
    <row r="2407" customFormat="false" ht="13.8" hidden="false" customHeight="false" outlineLevel="0" collapsed="false">
      <c r="A2407" s="0" t="n">
        <v>336</v>
      </c>
      <c r="B2407" s="0" t="n">
        <v>24050</v>
      </c>
      <c r="C2407" s="0" t="n">
        <f aca="false">A2407</f>
        <v>336</v>
      </c>
    </row>
    <row r="2408" customFormat="false" ht="13.8" hidden="false" customHeight="false" outlineLevel="0" collapsed="false">
      <c r="A2408" s="0" t="n">
        <v>336</v>
      </c>
      <c r="B2408" s="0" t="n">
        <v>24060</v>
      </c>
      <c r="C2408" s="0" t="n">
        <f aca="false">A2408</f>
        <v>336</v>
      </c>
    </row>
    <row r="2409" customFormat="false" ht="13.8" hidden="false" customHeight="false" outlineLevel="0" collapsed="false">
      <c r="A2409" s="0" t="n">
        <v>336</v>
      </c>
      <c r="B2409" s="0" t="n">
        <v>24070</v>
      </c>
      <c r="C2409" s="0" t="n">
        <f aca="false">A2409</f>
        <v>336</v>
      </c>
    </row>
    <row r="2410" customFormat="false" ht="13.8" hidden="false" customHeight="false" outlineLevel="0" collapsed="false">
      <c r="A2410" s="0" t="n">
        <v>336</v>
      </c>
      <c r="B2410" s="0" t="n">
        <v>24080</v>
      </c>
      <c r="C2410" s="0" t="n">
        <f aca="false">A2410</f>
        <v>336</v>
      </c>
    </row>
    <row r="2411" customFormat="false" ht="13.8" hidden="false" customHeight="false" outlineLevel="0" collapsed="false">
      <c r="A2411" s="0" t="n">
        <v>336</v>
      </c>
      <c r="B2411" s="0" t="n">
        <v>24090</v>
      </c>
      <c r="C2411" s="0" t="n">
        <f aca="false">A2411</f>
        <v>336</v>
      </c>
    </row>
    <row r="2412" customFormat="false" ht="13.8" hidden="false" customHeight="false" outlineLevel="0" collapsed="false">
      <c r="A2412" s="0" t="n">
        <v>336</v>
      </c>
      <c r="B2412" s="0" t="n">
        <v>24100</v>
      </c>
      <c r="C2412" s="0" t="n">
        <f aca="false">A2412</f>
        <v>336</v>
      </c>
    </row>
    <row r="2413" customFormat="false" ht="13.8" hidden="false" customHeight="false" outlineLevel="0" collapsed="false">
      <c r="A2413" s="0" t="n">
        <v>336</v>
      </c>
      <c r="B2413" s="0" t="n">
        <v>24110</v>
      </c>
      <c r="C2413" s="0" t="n">
        <f aca="false">A2413</f>
        <v>336</v>
      </c>
    </row>
    <row r="2414" customFormat="false" ht="13.8" hidden="false" customHeight="false" outlineLevel="0" collapsed="false">
      <c r="A2414" s="0" t="n">
        <v>336</v>
      </c>
      <c r="B2414" s="0" t="n">
        <v>24120</v>
      </c>
      <c r="C2414" s="0" t="n">
        <f aca="false">A2414</f>
        <v>336</v>
      </c>
    </row>
    <row r="2415" customFormat="false" ht="13.8" hidden="false" customHeight="false" outlineLevel="0" collapsed="false">
      <c r="A2415" s="0" t="n">
        <v>336</v>
      </c>
      <c r="B2415" s="0" t="n">
        <v>24130</v>
      </c>
      <c r="C2415" s="0" t="n">
        <f aca="false">A2415</f>
        <v>336</v>
      </c>
    </row>
    <row r="2416" customFormat="false" ht="13.8" hidden="false" customHeight="false" outlineLevel="0" collapsed="false">
      <c r="A2416" s="0" t="n">
        <v>336</v>
      </c>
      <c r="B2416" s="0" t="n">
        <v>24140</v>
      </c>
      <c r="C2416" s="0" t="n">
        <f aca="false">A2416</f>
        <v>336</v>
      </c>
    </row>
    <row r="2417" customFormat="false" ht="13.8" hidden="false" customHeight="false" outlineLevel="0" collapsed="false">
      <c r="A2417" s="0" t="n">
        <v>336</v>
      </c>
      <c r="B2417" s="0" t="n">
        <v>24150</v>
      </c>
      <c r="C2417" s="0" t="n">
        <f aca="false">A2417</f>
        <v>336</v>
      </c>
    </row>
    <row r="2418" customFormat="false" ht="13.8" hidden="false" customHeight="false" outlineLevel="0" collapsed="false">
      <c r="A2418" s="0" t="n">
        <v>337</v>
      </c>
      <c r="B2418" s="0" t="n">
        <v>24160</v>
      </c>
      <c r="C2418" s="0" t="n">
        <f aca="false">A2418</f>
        <v>337</v>
      </c>
    </row>
    <row r="2419" customFormat="false" ht="13.8" hidden="false" customHeight="false" outlineLevel="0" collapsed="false">
      <c r="A2419" s="0" t="n">
        <v>336</v>
      </c>
      <c r="B2419" s="0" t="n">
        <v>24170</v>
      </c>
      <c r="C2419" s="0" t="n">
        <f aca="false">A2419</f>
        <v>336</v>
      </c>
    </row>
    <row r="2420" customFormat="false" ht="13.8" hidden="false" customHeight="false" outlineLevel="0" collapsed="false">
      <c r="A2420" s="0" t="n">
        <v>336</v>
      </c>
      <c r="B2420" s="0" t="n">
        <v>24180</v>
      </c>
      <c r="C2420" s="0" t="n">
        <f aca="false">A2420</f>
        <v>336</v>
      </c>
    </row>
    <row r="2421" customFormat="false" ht="13.8" hidden="false" customHeight="false" outlineLevel="0" collapsed="false">
      <c r="A2421" s="0" t="n">
        <v>337</v>
      </c>
      <c r="B2421" s="0" t="n">
        <v>24190</v>
      </c>
      <c r="C2421" s="0" t="n">
        <f aca="false">A2421</f>
        <v>337</v>
      </c>
    </row>
    <row r="2422" customFormat="false" ht="13.8" hidden="false" customHeight="false" outlineLevel="0" collapsed="false">
      <c r="A2422" s="0" t="n">
        <v>337</v>
      </c>
      <c r="B2422" s="0" t="n">
        <v>24200</v>
      </c>
      <c r="C2422" s="0" t="n">
        <f aca="false">A2422</f>
        <v>337</v>
      </c>
    </row>
    <row r="2423" customFormat="false" ht="13.8" hidden="false" customHeight="false" outlineLevel="0" collapsed="false">
      <c r="A2423" s="0" t="n">
        <v>336</v>
      </c>
      <c r="B2423" s="0" t="n">
        <v>24210</v>
      </c>
      <c r="C2423" s="0" t="n">
        <f aca="false">A2423</f>
        <v>336</v>
      </c>
    </row>
    <row r="2424" customFormat="false" ht="13.8" hidden="false" customHeight="false" outlineLevel="0" collapsed="false">
      <c r="A2424" s="0" t="n">
        <v>336</v>
      </c>
      <c r="B2424" s="0" t="n">
        <v>24220</v>
      </c>
      <c r="C2424" s="0" t="n">
        <f aca="false">A2424</f>
        <v>336</v>
      </c>
    </row>
    <row r="2425" customFormat="false" ht="13.8" hidden="false" customHeight="false" outlineLevel="0" collapsed="false">
      <c r="A2425" s="0" t="n">
        <v>336</v>
      </c>
      <c r="B2425" s="0" t="n">
        <v>24230</v>
      </c>
      <c r="C2425" s="0" t="n">
        <f aca="false">A2425</f>
        <v>336</v>
      </c>
    </row>
    <row r="2426" customFormat="false" ht="13.8" hidden="false" customHeight="false" outlineLevel="0" collapsed="false">
      <c r="A2426" s="0" t="n">
        <v>336</v>
      </c>
      <c r="B2426" s="0" t="n">
        <v>24240</v>
      </c>
      <c r="C2426" s="0" t="n">
        <f aca="false">A2426</f>
        <v>336</v>
      </c>
    </row>
    <row r="2427" customFormat="false" ht="13.8" hidden="false" customHeight="false" outlineLevel="0" collapsed="false">
      <c r="A2427" s="0" t="n">
        <v>336</v>
      </c>
      <c r="B2427" s="0" t="n">
        <v>24250</v>
      </c>
      <c r="C2427" s="0" t="n">
        <f aca="false">A2427</f>
        <v>336</v>
      </c>
    </row>
    <row r="2428" customFormat="false" ht="13.8" hidden="false" customHeight="false" outlineLevel="0" collapsed="false">
      <c r="A2428" s="0" t="n">
        <v>337</v>
      </c>
      <c r="B2428" s="0" t="n">
        <v>24260</v>
      </c>
      <c r="C2428" s="0" t="n">
        <f aca="false">A2428</f>
        <v>337</v>
      </c>
    </row>
    <row r="2429" customFormat="false" ht="13.8" hidden="false" customHeight="false" outlineLevel="0" collapsed="false">
      <c r="A2429" s="0" t="n">
        <v>336</v>
      </c>
      <c r="B2429" s="0" t="n">
        <v>24270</v>
      </c>
      <c r="C2429" s="0" t="n">
        <f aca="false">A2429</f>
        <v>336</v>
      </c>
    </row>
    <row r="2430" customFormat="false" ht="13.8" hidden="false" customHeight="false" outlineLevel="0" collapsed="false">
      <c r="A2430" s="0" t="n">
        <v>336</v>
      </c>
      <c r="B2430" s="0" t="n">
        <v>24280</v>
      </c>
      <c r="C2430" s="0" t="n">
        <f aca="false">A2430</f>
        <v>336</v>
      </c>
    </row>
    <row r="2431" customFormat="false" ht="13.8" hidden="false" customHeight="false" outlineLevel="0" collapsed="false">
      <c r="A2431" s="0" t="n">
        <v>336</v>
      </c>
      <c r="B2431" s="0" t="n">
        <v>24290</v>
      </c>
      <c r="C2431" s="0" t="n">
        <f aca="false">A2431</f>
        <v>336</v>
      </c>
    </row>
    <row r="2432" customFormat="false" ht="13.8" hidden="false" customHeight="false" outlineLevel="0" collapsed="false">
      <c r="A2432" s="0" t="n">
        <v>336</v>
      </c>
      <c r="B2432" s="0" t="n">
        <v>24300</v>
      </c>
      <c r="C2432" s="0" t="n">
        <f aca="false">A2432</f>
        <v>336</v>
      </c>
    </row>
    <row r="2433" customFormat="false" ht="13.8" hidden="false" customHeight="false" outlineLevel="0" collapsed="false">
      <c r="A2433" s="0" t="n">
        <v>337</v>
      </c>
      <c r="B2433" s="0" t="n">
        <v>24310</v>
      </c>
      <c r="C2433" s="0" t="n">
        <f aca="false">A2433</f>
        <v>337</v>
      </c>
    </row>
    <row r="2434" customFormat="false" ht="13.8" hidden="false" customHeight="false" outlineLevel="0" collapsed="false">
      <c r="A2434" s="0" t="n">
        <v>336</v>
      </c>
      <c r="B2434" s="0" t="n">
        <v>24320</v>
      </c>
      <c r="C2434" s="0" t="n">
        <f aca="false">A2434</f>
        <v>336</v>
      </c>
    </row>
    <row r="2435" customFormat="false" ht="13.8" hidden="false" customHeight="false" outlineLevel="0" collapsed="false">
      <c r="A2435" s="0" t="n">
        <v>336</v>
      </c>
      <c r="B2435" s="0" t="n">
        <v>24330</v>
      </c>
      <c r="C2435" s="0" t="n">
        <f aca="false">A2435</f>
        <v>336</v>
      </c>
    </row>
    <row r="2436" customFormat="false" ht="13.8" hidden="false" customHeight="false" outlineLevel="0" collapsed="false">
      <c r="A2436" s="0" t="n">
        <v>332</v>
      </c>
      <c r="B2436" s="0" t="n">
        <v>24340</v>
      </c>
      <c r="C2436" s="0" t="n">
        <f aca="false">A2436</f>
        <v>332</v>
      </c>
    </row>
    <row r="2437" customFormat="false" ht="13.8" hidden="false" customHeight="false" outlineLevel="0" collapsed="false">
      <c r="A2437" s="0" t="n">
        <v>336</v>
      </c>
      <c r="B2437" s="0" t="n">
        <v>24350</v>
      </c>
      <c r="C2437" s="0" t="n">
        <f aca="false">A2437</f>
        <v>336</v>
      </c>
    </row>
    <row r="2438" customFormat="false" ht="13.8" hidden="false" customHeight="false" outlineLevel="0" collapsed="false">
      <c r="A2438" s="0" t="n">
        <v>336</v>
      </c>
      <c r="B2438" s="0" t="n">
        <v>24360</v>
      </c>
      <c r="C2438" s="0" t="n">
        <f aca="false">A2438</f>
        <v>336</v>
      </c>
    </row>
    <row r="2439" customFormat="false" ht="13.8" hidden="false" customHeight="false" outlineLevel="0" collapsed="false">
      <c r="A2439" s="0" t="n">
        <v>336</v>
      </c>
      <c r="B2439" s="0" t="n">
        <v>24370</v>
      </c>
      <c r="C2439" s="0" t="n">
        <f aca="false">A2439</f>
        <v>336</v>
      </c>
    </row>
    <row r="2440" customFormat="false" ht="13.8" hidden="false" customHeight="false" outlineLevel="0" collapsed="false">
      <c r="A2440" s="0" t="n">
        <v>336</v>
      </c>
      <c r="B2440" s="0" t="n">
        <v>24380</v>
      </c>
      <c r="C2440" s="0" t="n">
        <f aca="false">A2440</f>
        <v>336</v>
      </c>
    </row>
    <row r="2441" customFormat="false" ht="13.8" hidden="false" customHeight="false" outlineLevel="0" collapsed="false">
      <c r="A2441" s="0" t="n">
        <v>336</v>
      </c>
      <c r="B2441" s="0" t="n">
        <v>24390</v>
      </c>
      <c r="C2441" s="0" t="n">
        <f aca="false">A2441</f>
        <v>336</v>
      </c>
    </row>
    <row r="2442" customFormat="false" ht="13.8" hidden="false" customHeight="false" outlineLevel="0" collapsed="false">
      <c r="A2442" s="0" t="n">
        <v>337</v>
      </c>
      <c r="B2442" s="0" t="n">
        <v>24400</v>
      </c>
      <c r="C2442" s="0" t="n">
        <f aca="false">A2442</f>
        <v>337</v>
      </c>
    </row>
    <row r="2443" customFormat="false" ht="13.8" hidden="false" customHeight="false" outlineLevel="0" collapsed="false">
      <c r="A2443" s="0" t="n">
        <v>336</v>
      </c>
      <c r="B2443" s="0" t="n">
        <v>24410</v>
      </c>
      <c r="C2443" s="0" t="n">
        <f aca="false">A2443</f>
        <v>336</v>
      </c>
    </row>
    <row r="2444" customFormat="false" ht="13.8" hidden="false" customHeight="false" outlineLevel="0" collapsed="false">
      <c r="A2444" s="0" t="n">
        <v>336</v>
      </c>
      <c r="B2444" s="0" t="n">
        <v>24420</v>
      </c>
      <c r="C2444" s="0" t="n">
        <f aca="false">A2444</f>
        <v>336</v>
      </c>
    </row>
    <row r="2445" customFormat="false" ht="13.8" hidden="false" customHeight="false" outlineLevel="0" collapsed="false">
      <c r="A2445" s="0" t="n">
        <v>336</v>
      </c>
      <c r="B2445" s="0" t="n">
        <v>24430</v>
      </c>
      <c r="C2445" s="0" t="n">
        <f aca="false">A2445</f>
        <v>336</v>
      </c>
    </row>
    <row r="2446" customFormat="false" ht="13.8" hidden="false" customHeight="false" outlineLevel="0" collapsed="false">
      <c r="A2446" s="0" t="n">
        <v>336</v>
      </c>
      <c r="B2446" s="0" t="n">
        <v>24440</v>
      </c>
      <c r="C2446" s="0" t="n">
        <f aca="false">A2446</f>
        <v>336</v>
      </c>
    </row>
    <row r="2447" customFormat="false" ht="13.8" hidden="false" customHeight="false" outlineLevel="0" collapsed="false">
      <c r="A2447" s="0" t="n">
        <v>336</v>
      </c>
      <c r="B2447" s="0" t="n">
        <v>24450</v>
      </c>
      <c r="C2447" s="0" t="n">
        <f aca="false">A2447</f>
        <v>336</v>
      </c>
    </row>
    <row r="2448" customFormat="false" ht="13.8" hidden="false" customHeight="false" outlineLevel="0" collapsed="false">
      <c r="A2448" s="0" t="n">
        <v>337</v>
      </c>
      <c r="B2448" s="0" t="n">
        <v>24460</v>
      </c>
      <c r="C2448" s="0" t="n">
        <f aca="false">A2448</f>
        <v>337</v>
      </c>
    </row>
    <row r="2449" customFormat="false" ht="13.8" hidden="false" customHeight="false" outlineLevel="0" collapsed="false">
      <c r="A2449" s="0" t="n">
        <v>336</v>
      </c>
      <c r="B2449" s="0" t="n">
        <v>24470</v>
      </c>
      <c r="C2449" s="0" t="n">
        <f aca="false">A2449</f>
        <v>336</v>
      </c>
    </row>
    <row r="2450" customFormat="false" ht="13.8" hidden="false" customHeight="false" outlineLevel="0" collapsed="false">
      <c r="A2450" s="0" t="n">
        <v>336</v>
      </c>
      <c r="B2450" s="0" t="n">
        <v>24480</v>
      </c>
      <c r="C2450" s="0" t="n">
        <f aca="false">A2450</f>
        <v>336</v>
      </c>
    </row>
    <row r="2451" customFormat="false" ht="13.8" hidden="false" customHeight="false" outlineLevel="0" collapsed="false">
      <c r="A2451" s="0" t="n">
        <v>336</v>
      </c>
      <c r="B2451" s="0" t="n">
        <v>24490</v>
      </c>
      <c r="C2451" s="0" t="n">
        <f aca="false">A2451</f>
        <v>336</v>
      </c>
    </row>
    <row r="2452" customFormat="false" ht="13.8" hidden="false" customHeight="false" outlineLevel="0" collapsed="false">
      <c r="A2452" s="0" t="n">
        <v>337</v>
      </c>
      <c r="B2452" s="0" t="n">
        <v>24500</v>
      </c>
      <c r="C2452" s="0" t="n">
        <f aca="false">A2452</f>
        <v>337</v>
      </c>
    </row>
    <row r="2453" customFormat="false" ht="13.8" hidden="false" customHeight="false" outlineLevel="0" collapsed="false">
      <c r="A2453" s="0" t="n">
        <v>336</v>
      </c>
      <c r="B2453" s="0" t="n">
        <v>24510</v>
      </c>
      <c r="C2453" s="0" t="n">
        <f aca="false">A2453</f>
        <v>336</v>
      </c>
    </row>
    <row r="2454" customFormat="false" ht="13.8" hidden="false" customHeight="false" outlineLevel="0" collapsed="false">
      <c r="A2454" s="0" t="n">
        <v>336</v>
      </c>
      <c r="B2454" s="0" t="n">
        <v>24520</v>
      </c>
      <c r="C2454" s="0" t="n">
        <f aca="false">A2454</f>
        <v>336</v>
      </c>
    </row>
    <row r="2455" customFormat="false" ht="13.8" hidden="false" customHeight="false" outlineLevel="0" collapsed="false">
      <c r="A2455" s="0" t="n">
        <v>336</v>
      </c>
      <c r="B2455" s="0" t="n">
        <v>24530</v>
      </c>
      <c r="C2455" s="0" t="n">
        <f aca="false">A2455</f>
        <v>336</v>
      </c>
    </row>
    <row r="2456" customFormat="false" ht="13.8" hidden="false" customHeight="false" outlineLevel="0" collapsed="false">
      <c r="A2456" s="0" t="n">
        <v>336</v>
      </c>
      <c r="B2456" s="0" t="n">
        <v>24540</v>
      </c>
      <c r="C2456" s="0" t="n">
        <f aca="false">A2456</f>
        <v>336</v>
      </c>
    </row>
    <row r="2457" customFormat="false" ht="13.8" hidden="false" customHeight="false" outlineLevel="0" collapsed="false">
      <c r="A2457" s="0" t="n">
        <v>336</v>
      </c>
      <c r="B2457" s="0" t="n">
        <v>24550</v>
      </c>
      <c r="C2457" s="0" t="n">
        <f aca="false">A2457</f>
        <v>336</v>
      </c>
    </row>
    <row r="2458" customFormat="false" ht="13.8" hidden="false" customHeight="false" outlineLevel="0" collapsed="false">
      <c r="A2458" s="0" t="n">
        <v>337</v>
      </c>
      <c r="B2458" s="0" t="n">
        <v>24560</v>
      </c>
      <c r="C2458" s="0" t="n">
        <f aca="false">A2458</f>
        <v>337</v>
      </c>
    </row>
    <row r="2459" customFormat="false" ht="13.8" hidden="false" customHeight="false" outlineLevel="0" collapsed="false">
      <c r="A2459" s="0" t="n">
        <v>336</v>
      </c>
      <c r="B2459" s="0" t="n">
        <v>24570</v>
      </c>
      <c r="C2459" s="0" t="n">
        <f aca="false">A2459</f>
        <v>336</v>
      </c>
    </row>
    <row r="2460" customFormat="false" ht="13.8" hidden="false" customHeight="false" outlineLevel="0" collapsed="false">
      <c r="A2460" s="0" t="n">
        <v>336</v>
      </c>
      <c r="B2460" s="0" t="n">
        <v>24580</v>
      </c>
      <c r="C2460" s="0" t="n">
        <f aca="false">A2460</f>
        <v>336</v>
      </c>
    </row>
    <row r="2461" customFormat="false" ht="13.8" hidden="false" customHeight="false" outlineLevel="0" collapsed="false">
      <c r="A2461" s="0" t="n">
        <v>336</v>
      </c>
      <c r="B2461" s="0" t="n">
        <v>24590</v>
      </c>
      <c r="C2461" s="0" t="n">
        <f aca="false">A2461</f>
        <v>336</v>
      </c>
    </row>
    <row r="2462" customFormat="false" ht="13.8" hidden="false" customHeight="false" outlineLevel="0" collapsed="false">
      <c r="A2462" s="0" t="n">
        <v>336</v>
      </c>
      <c r="B2462" s="0" t="n">
        <v>24600</v>
      </c>
      <c r="C2462" s="0" t="n">
        <f aca="false">A2462</f>
        <v>336</v>
      </c>
    </row>
    <row r="2463" customFormat="false" ht="13.8" hidden="false" customHeight="false" outlineLevel="0" collapsed="false">
      <c r="A2463" s="0" t="n">
        <v>336</v>
      </c>
      <c r="B2463" s="0" t="n">
        <v>24610</v>
      </c>
      <c r="C2463" s="0" t="n">
        <f aca="false">A2463</f>
        <v>336</v>
      </c>
    </row>
    <row r="2464" customFormat="false" ht="13.8" hidden="false" customHeight="false" outlineLevel="0" collapsed="false">
      <c r="A2464" s="0" t="n">
        <v>336</v>
      </c>
      <c r="B2464" s="0" t="n">
        <v>24620</v>
      </c>
      <c r="C2464" s="0" t="n">
        <f aca="false">A2464</f>
        <v>336</v>
      </c>
    </row>
    <row r="2465" customFormat="false" ht="13.8" hidden="false" customHeight="false" outlineLevel="0" collapsed="false">
      <c r="A2465" s="0" t="n">
        <v>336</v>
      </c>
      <c r="B2465" s="0" t="n">
        <v>24630</v>
      </c>
      <c r="C2465" s="0" t="n">
        <f aca="false">A2465</f>
        <v>336</v>
      </c>
    </row>
    <row r="2466" customFormat="false" ht="13.8" hidden="false" customHeight="false" outlineLevel="0" collapsed="false">
      <c r="A2466" s="0" t="n">
        <v>336</v>
      </c>
      <c r="B2466" s="0" t="n">
        <v>24640</v>
      </c>
      <c r="C2466" s="0" t="n">
        <f aca="false">A2466</f>
        <v>336</v>
      </c>
    </row>
    <row r="2467" customFormat="false" ht="13.8" hidden="false" customHeight="false" outlineLevel="0" collapsed="false">
      <c r="A2467" s="0" t="n">
        <v>336</v>
      </c>
      <c r="B2467" s="0" t="n">
        <v>24650</v>
      </c>
      <c r="C2467" s="0" t="n">
        <f aca="false">A2467</f>
        <v>336</v>
      </c>
    </row>
    <row r="2468" customFormat="false" ht="13.8" hidden="false" customHeight="false" outlineLevel="0" collapsed="false">
      <c r="A2468" s="0" t="n">
        <v>336</v>
      </c>
      <c r="B2468" s="0" t="n">
        <v>24660</v>
      </c>
      <c r="C2468" s="0" t="n">
        <f aca="false">A2468</f>
        <v>336</v>
      </c>
    </row>
    <row r="2469" customFormat="false" ht="13.8" hidden="false" customHeight="false" outlineLevel="0" collapsed="false">
      <c r="A2469" s="0" t="n">
        <v>336</v>
      </c>
      <c r="B2469" s="0" t="n">
        <v>24670</v>
      </c>
      <c r="C2469" s="0" t="n">
        <f aca="false">A2469</f>
        <v>336</v>
      </c>
    </row>
    <row r="2470" customFormat="false" ht="13.8" hidden="false" customHeight="false" outlineLevel="0" collapsed="false">
      <c r="A2470" s="0" t="n">
        <v>336</v>
      </c>
      <c r="B2470" s="0" t="n">
        <v>24680</v>
      </c>
      <c r="C2470" s="0" t="n">
        <f aca="false">A2470</f>
        <v>336</v>
      </c>
    </row>
    <row r="2471" customFormat="false" ht="13.8" hidden="false" customHeight="false" outlineLevel="0" collapsed="false">
      <c r="A2471" s="0" t="n">
        <v>336</v>
      </c>
      <c r="B2471" s="0" t="n">
        <v>24690</v>
      </c>
      <c r="C2471" s="0" t="n">
        <f aca="false">A2471</f>
        <v>336</v>
      </c>
    </row>
    <row r="2472" customFormat="false" ht="13.8" hidden="false" customHeight="false" outlineLevel="0" collapsed="false">
      <c r="A2472" s="0" t="n">
        <v>336</v>
      </c>
      <c r="B2472" s="0" t="n">
        <v>24700</v>
      </c>
      <c r="C2472" s="0" t="n">
        <f aca="false">A2472</f>
        <v>336</v>
      </c>
    </row>
    <row r="2473" customFormat="false" ht="13.8" hidden="false" customHeight="false" outlineLevel="0" collapsed="false">
      <c r="A2473" s="0" t="n">
        <v>336</v>
      </c>
      <c r="B2473" s="0" t="n">
        <v>24710</v>
      </c>
      <c r="C2473" s="0" t="n">
        <f aca="false">A2473</f>
        <v>336</v>
      </c>
    </row>
    <row r="2474" customFormat="false" ht="13.8" hidden="false" customHeight="false" outlineLevel="0" collapsed="false">
      <c r="A2474" s="0" t="n">
        <v>336</v>
      </c>
      <c r="B2474" s="0" t="n">
        <v>24720</v>
      </c>
      <c r="C2474" s="0" t="n">
        <f aca="false">A2474</f>
        <v>336</v>
      </c>
    </row>
    <row r="2475" customFormat="false" ht="13.8" hidden="false" customHeight="false" outlineLevel="0" collapsed="false">
      <c r="A2475" s="0" t="n">
        <v>336</v>
      </c>
      <c r="B2475" s="0" t="n">
        <v>24730</v>
      </c>
      <c r="C2475" s="0" t="n">
        <f aca="false">A2475</f>
        <v>336</v>
      </c>
    </row>
    <row r="2476" customFormat="false" ht="13.8" hidden="false" customHeight="false" outlineLevel="0" collapsed="false">
      <c r="A2476" s="0" t="n">
        <v>336</v>
      </c>
      <c r="B2476" s="0" t="n">
        <v>24740</v>
      </c>
      <c r="C2476" s="0" t="n">
        <f aca="false">A2476</f>
        <v>336</v>
      </c>
    </row>
    <row r="2477" customFormat="false" ht="13.8" hidden="false" customHeight="false" outlineLevel="0" collapsed="false">
      <c r="A2477" s="0" t="n">
        <v>336</v>
      </c>
      <c r="B2477" s="0" t="n">
        <v>24750</v>
      </c>
      <c r="C2477" s="0" t="n">
        <f aca="false">A2477</f>
        <v>336</v>
      </c>
    </row>
    <row r="2478" customFormat="false" ht="13.8" hidden="false" customHeight="false" outlineLevel="0" collapsed="false">
      <c r="A2478" s="0" t="n">
        <v>336</v>
      </c>
      <c r="B2478" s="0" t="n">
        <v>24760</v>
      </c>
      <c r="C2478" s="0" t="n">
        <f aca="false">A2478</f>
        <v>336</v>
      </c>
    </row>
    <row r="2479" customFormat="false" ht="13.8" hidden="false" customHeight="false" outlineLevel="0" collapsed="false">
      <c r="A2479" s="0" t="n">
        <v>336</v>
      </c>
      <c r="B2479" s="0" t="n">
        <v>24770</v>
      </c>
      <c r="C2479" s="0" t="n">
        <f aca="false">A2479</f>
        <v>336</v>
      </c>
    </row>
    <row r="2480" customFormat="false" ht="13.8" hidden="false" customHeight="false" outlineLevel="0" collapsed="false">
      <c r="A2480" s="0" t="n">
        <v>336</v>
      </c>
      <c r="B2480" s="0" t="n">
        <v>24780</v>
      </c>
      <c r="C2480" s="0" t="n">
        <f aca="false">A2480</f>
        <v>336</v>
      </c>
    </row>
    <row r="2481" customFormat="false" ht="13.8" hidden="false" customHeight="false" outlineLevel="0" collapsed="false">
      <c r="A2481" s="0" t="n">
        <v>336</v>
      </c>
      <c r="B2481" s="0" t="n">
        <v>24790</v>
      </c>
      <c r="C2481" s="0" t="n">
        <f aca="false">A2481</f>
        <v>336</v>
      </c>
    </row>
    <row r="2482" customFormat="false" ht="13.8" hidden="false" customHeight="false" outlineLevel="0" collapsed="false">
      <c r="A2482" s="0" t="n">
        <v>336</v>
      </c>
      <c r="B2482" s="0" t="n">
        <v>24800</v>
      </c>
      <c r="C2482" s="0" t="n">
        <f aca="false">A2482</f>
        <v>336</v>
      </c>
    </row>
    <row r="2483" customFormat="false" ht="13.8" hidden="false" customHeight="false" outlineLevel="0" collapsed="false">
      <c r="A2483" s="0" t="n">
        <v>336</v>
      </c>
      <c r="B2483" s="0" t="n">
        <v>24810</v>
      </c>
      <c r="C2483" s="0" t="n">
        <f aca="false">A2483</f>
        <v>336</v>
      </c>
    </row>
    <row r="2484" customFormat="false" ht="13.8" hidden="false" customHeight="false" outlineLevel="0" collapsed="false">
      <c r="A2484" s="0" t="n">
        <v>336</v>
      </c>
      <c r="B2484" s="0" t="n">
        <v>24820</v>
      </c>
      <c r="C2484" s="0" t="n">
        <f aca="false">A2484</f>
        <v>336</v>
      </c>
    </row>
    <row r="2485" customFormat="false" ht="13.8" hidden="false" customHeight="false" outlineLevel="0" collapsed="false">
      <c r="A2485" s="0" t="n">
        <v>336</v>
      </c>
      <c r="B2485" s="0" t="n">
        <v>24830</v>
      </c>
      <c r="C2485" s="0" t="n">
        <f aca="false">A2485</f>
        <v>336</v>
      </c>
    </row>
    <row r="2486" customFormat="false" ht="13.8" hidden="false" customHeight="false" outlineLevel="0" collapsed="false">
      <c r="A2486" s="0" t="n">
        <v>336</v>
      </c>
      <c r="B2486" s="0" t="n">
        <v>24840</v>
      </c>
      <c r="C2486" s="0" t="n">
        <f aca="false">A2486</f>
        <v>336</v>
      </c>
    </row>
    <row r="2487" customFormat="false" ht="13.8" hidden="false" customHeight="false" outlineLevel="0" collapsed="false">
      <c r="A2487" s="0" t="n">
        <v>336</v>
      </c>
      <c r="B2487" s="0" t="n">
        <v>24850</v>
      </c>
      <c r="C2487" s="0" t="n">
        <f aca="false">A2487</f>
        <v>336</v>
      </c>
    </row>
    <row r="2488" customFormat="false" ht="13.8" hidden="false" customHeight="false" outlineLevel="0" collapsed="false">
      <c r="A2488" s="0" t="n">
        <v>337</v>
      </c>
      <c r="B2488" s="0" t="n">
        <v>24860</v>
      </c>
      <c r="C2488" s="0" t="n">
        <f aca="false">A2488</f>
        <v>337</v>
      </c>
    </row>
    <row r="2489" customFormat="false" ht="13.8" hidden="false" customHeight="false" outlineLevel="0" collapsed="false">
      <c r="A2489" s="0" t="n">
        <v>336</v>
      </c>
      <c r="B2489" s="0" t="n">
        <v>24870</v>
      </c>
      <c r="C2489" s="0" t="n">
        <f aca="false">A2489</f>
        <v>336</v>
      </c>
    </row>
    <row r="2490" customFormat="false" ht="13.8" hidden="false" customHeight="false" outlineLevel="0" collapsed="false">
      <c r="A2490" s="0" t="n">
        <v>336</v>
      </c>
      <c r="B2490" s="0" t="n">
        <v>24880</v>
      </c>
      <c r="C2490" s="0" t="n">
        <f aca="false">A2490</f>
        <v>336</v>
      </c>
    </row>
    <row r="2491" customFormat="false" ht="13.8" hidden="false" customHeight="false" outlineLevel="0" collapsed="false">
      <c r="A2491" s="0" t="n">
        <v>336</v>
      </c>
      <c r="B2491" s="0" t="n">
        <v>24890</v>
      </c>
      <c r="C2491" s="0" t="n">
        <f aca="false">A2491</f>
        <v>336</v>
      </c>
    </row>
    <row r="2492" customFormat="false" ht="13.8" hidden="false" customHeight="false" outlineLevel="0" collapsed="false">
      <c r="A2492" s="0" t="n">
        <v>336</v>
      </c>
      <c r="B2492" s="0" t="n">
        <v>24900</v>
      </c>
      <c r="C2492" s="0" t="n">
        <f aca="false">A2492</f>
        <v>336</v>
      </c>
    </row>
    <row r="2493" customFormat="false" ht="13.8" hidden="false" customHeight="false" outlineLevel="0" collapsed="false">
      <c r="A2493" s="0" t="n">
        <v>336</v>
      </c>
      <c r="B2493" s="0" t="n">
        <v>24910</v>
      </c>
      <c r="C2493" s="0" t="n">
        <f aca="false">A2493</f>
        <v>336</v>
      </c>
    </row>
    <row r="2494" customFormat="false" ht="13.8" hidden="false" customHeight="false" outlineLevel="0" collapsed="false">
      <c r="A2494" s="0" t="n">
        <v>336</v>
      </c>
      <c r="B2494" s="0" t="n">
        <v>24920</v>
      </c>
      <c r="C2494" s="0" t="n">
        <f aca="false">A2494</f>
        <v>336</v>
      </c>
    </row>
    <row r="2495" customFormat="false" ht="13.8" hidden="false" customHeight="false" outlineLevel="0" collapsed="false">
      <c r="A2495" s="0" t="n">
        <v>337</v>
      </c>
      <c r="B2495" s="0" t="n">
        <v>24930</v>
      </c>
      <c r="C2495" s="0" t="n">
        <f aca="false">A2495</f>
        <v>337</v>
      </c>
    </row>
    <row r="2496" customFormat="false" ht="13.8" hidden="false" customHeight="false" outlineLevel="0" collapsed="false">
      <c r="A2496" s="0" t="n">
        <v>337</v>
      </c>
      <c r="B2496" s="0" t="n">
        <v>24940</v>
      </c>
      <c r="C2496" s="0" t="n">
        <f aca="false">A2496</f>
        <v>337</v>
      </c>
    </row>
    <row r="2497" customFormat="false" ht="13.8" hidden="false" customHeight="false" outlineLevel="0" collapsed="false">
      <c r="A2497" s="0" t="n">
        <v>337</v>
      </c>
      <c r="B2497" s="0" t="n">
        <v>24950</v>
      </c>
      <c r="C2497" s="0" t="n">
        <f aca="false">A2497</f>
        <v>337</v>
      </c>
    </row>
    <row r="2498" customFormat="false" ht="13.8" hidden="false" customHeight="false" outlineLevel="0" collapsed="false">
      <c r="A2498" s="0" t="n">
        <v>336</v>
      </c>
      <c r="B2498" s="0" t="n">
        <v>24960</v>
      </c>
      <c r="C2498" s="0" t="n">
        <f aca="false">A2498</f>
        <v>336</v>
      </c>
    </row>
    <row r="2499" customFormat="false" ht="13.8" hidden="false" customHeight="false" outlineLevel="0" collapsed="false">
      <c r="A2499" s="0" t="n">
        <v>336</v>
      </c>
      <c r="B2499" s="0" t="n">
        <v>24970</v>
      </c>
      <c r="C2499" s="0" t="n">
        <f aca="false">A2499</f>
        <v>336</v>
      </c>
    </row>
    <row r="2500" customFormat="false" ht="13.8" hidden="false" customHeight="false" outlineLevel="0" collapsed="false">
      <c r="A2500" s="0" t="n">
        <v>336</v>
      </c>
      <c r="B2500" s="0" t="n">
        <v>24980</v>
      </c>
      <c r="C2500" s="0" t="n">
        <f aca="false">A2500</f>
        <v>336</v>
      </c>
    </row>
    <row r="2501" customFormat="false" ht="13.8" hidden="false" customHeight="false" outlineLevel="0" collapsed="false">
      <c r="A2501" s="0" t="n">
        <v>336</v>
      </c>
      <c r="B2501" s="0" t="n">
        <v>24990</v>
      </c>
      <c r="C2501" s="0" t="n">
        <f aca="false">A2501</f>
        <v>336</v>
      </c>
    </row>
    <row r="2502" customFormat="false" ht="13.8" hidden="false" customHeight="false" outlineLevel="0" collapsed="false">
      <c r="A2502" s="0" t="n">
        <v>336</v>
      </c>
      <c r="B2502" s="0" t="n">
        <v>25000</v>
      </c>
      <c r="C2502" s="0" t="n">
        <f aca="false">A2502</f>
        <v>336</v>
      </c>
    </row>
    <row r="2503" customFormat="false" ht="13.8" hidden="false" customHeight="false" outlineLevel="0" collapsed="false">
      <c r="A2503" s="0" t="n">
        <v>336</v>
      </c>
      <c r="B2503" s="0" t="n">
        <v>25010</v>
      </c>
      <c r="C2503" s="0" t="n">
        <f aca="false">A2503</f>
        <v>336</v>
      </c>
    </row>
    <row r="2504" customFormat="false" ht="13.8" hidden="false" customHeight="false" outlineLevel="0" collapsed="false">
      <c r="A2504" s="0" t="n">
        <v>336</v>
      </c>
      <c r="B2504" s="0" t="n">
        <v>25020</v>
      </c>
      <c r="C2504" s="0" t="n">
        <f aca="false">A2504</f>
        <v>336</v>
      </c>
    </row>
    <row r="2505" customFormat="false" ht="13.8" hidden="false" customHeight="false" outlineLevel="0" collapsed="false">
      <c r="A2505" s="0" t="n">
        <v>336</v>
      </c>
      <c r="B2505" s="0" t="n">
        <v>25030</v>
      </c>
      <c r="C2505" s="0" t="n">
        <f aca="false">A2505</f>
        <v>336</v>
      </c>
    </row>
    <row r="2506" customFormat="false" ht="13.8" hidden="false" customHeight="false" outlineLevel="0" collapsed="false">
      <c r="A2506" s="0" t="n">
        <v>336</v>
      </c>
      <c r="B2506" s="0" t="n">
        <v>25040</v>
      </c>
      <c r="C2506" s="0" t="n">
        <f aca="false">A2506</f>
        <v>336</v>
      </c>
    </row>
    <row r="2507" customFormat="false" ht="13.8" hidden="false" customHeight="false" outlineLevel="0" collapsed="false">
      <c r="A2507" s="0" t="n">
        <v>336</v>
      </c>
      <c r="B2507" s="0" t="n">
        <v>25050</v>
      </c>
      <c r="C2507" s="0" t="n">
        <f aca="false">A2507</f>
        <v>336</v>
      </c>
    </row>
    <row r="2508" customFormat="false" ht="13.8" hidden="false" customHeight="false" outlineLevel="0" collapsed="false">
      <c r="A2508" s="0" t="n">
        <v>337</v>
      </c>
      <c r="B2508" s="0" t="n">
        <v>25060</v>
      </c>
      <c r="C2508" s="0" t="n">
        <f aca="false">A2508</f>
        <v>337</v>
      </c>
    </row>
    <row r="2509" customFormat="false" ht="13.8" hidden="false" customHeight="false" outlineLevel="0" collapsed="false">
      <c r="A2509" s="0" t="n">
        <v>336</v>
      </c>
      <c r="B2509" s="0" t="n">
        <v>25070</v>
      </c>
      <c r="C2509" s="0" t="n">
        <f aca="false">A2509</f>
        <v>336</v>
      </c>
    </row>
    <row r="2510" customFormat="false" ht="13.8" hidden="false" customHeight="false" outlineLevel="0" collapsed="false">
      <c r="A2510" s="0" t="n">
        <v>336</v>
      </c>
      <c r="B2510" s="0" t="n">
        <v>25080</v>
      </c>
      <c r="C2510" s="0" t="n">
        <f aca="false">A2510</f>
        <v>336</v>
      </c>
    </row>
    <row r="2511" customFormat="false" ht="13.8" hidden="false" customHeight="false" outlineLevel="0" collapsed="false">
      <c r="A2511" s="0" t="n">
        <v>336</v>
      </c>
      <c r="B2511" s="0" t="n">
        <v>25090</v>
      </c>
      <c r="C2511" s="0" t="n">
        <f aca="false">A2511</f>
        <v>336</v>
      </c>
    </row>
    <row r="2512" customFormat="false" ht="13.8" hidden="false" customHeight="false" outlineLevel="0" collapsed="false">
      <c r="A2512" s="0" t="n">
        <v>335</v>
      </c>
      <c r="B2512" s="0" t="n">
        <v>25100</v>
      </c>
      <c r="C2512" s="0" t="n">
        <f aca="false">A2512</f>
        <v>335</v>
      </c>
    </row>
    <row r="2513" customFormat="false" ht="13.8" hidden="false" customHeight="false" outlineLevel="0" collapsed="false">
      <c r="A2513" s="0" t="n">
        <v>336</v>
      </c>
      <c r="B2513" s="0" t="n">
        <v>25110</v>
      </c>
      <c r="C2513" s="0" t="n">
        <f aca="false">A2513</f>
        <v>336</v>
      </c>
    </row>
    <row r="2514" customFormat="false" ht="13.8" hidden="false" customHeight="false" outlineLevel="0" collapsed="false">
      <c r="A2514" s="0" t="n">
        <v>336</v>
      </c>
      <c r="B2514" s="0" t="n">
        <v>25120</v>
      </c>
      <c r="C2514" s="0" t="n">
        <f aca="false">A2514</f>
        <v>336</v>
      </c>
    </row>
    <row r="2515" customFormat="false" ht="13.8" hidden="false" customHeight="false" outlineLevel="0" collapsed="false">
      <c r="A2515" s="0" t="n">
        <v>336</v>
      </c>
      <c r="B2515" s="0" t="n">
        <v>25130</v>
      </c>
      <c r="C2515" s="0" t="n">
        <f aca="false">A2515</f>
        <v>336</v>
      </c>
    </row>
    <row r="2516" customFormat="false" ht="13.8" hidden="false" customHeight="false" outlineLevel="0" collapsed="false">
      <c r="A2516" s="0" t="n">
        <v>336</v>
      </c>
      <c r="B2516" s="0" t="n">
        <v>25140</v>
      </c>
      <c r="C2516" s="0" t="n">
        <f aca="false">A2516</f>
        <v>336</v>
      </c>
    </row>
    <row r="2517" customFormat="false" ht="13.8" hidden="false" customHeight="false" outlineLevel="0" collapsed="false">
      <c r="A2517" s="0" t="n">
        <v>336</v>
      </c>
      <c r="B2517" s="0" t="n">
        <v>25150</v>
      </c>
      <c r="C2517" s="0" t="n">
        <f aca="false">A2517</f>
        <v>336</v>
      </c>
    </row>
    <row r="2518" customFormat="false" ht="13.8" hidden="false" customHeight="false" outlineLevel="0" collapsed="false">
      <c r="A2518" s="0" t="n">
        <v>336</v>
      </c>
      <c r="B2518" s="0" t="n">
        <v>25160</v>
      </c>
      <c r="C2518" s="0" t="n">
        <f aca="false">A2518</f>
        <v>336</v>
      </c>
    </row>
    <row r="2519" customFormat="false" ht="13.8" hidden="false" customHeight="false" outlineLevel="0" collapsed="false">
      <c r="A2519" s="0" t="n">
        <v>336</v>
      </c>
      <c r="B2519" s="0" t="n">
        <v>25170</v>
      </c>
      <c r="C2519" s="0" t="n">
        <f aca="false">A2519</f>
        <v>336</v>
      </c>
    </row>
    <row r="2520" customFormat="false" ht="13.8" hidden="false" customHeight="false" outlineLevel="0" collapsed="false">
      <c r="A2520" s="0" t="n">
        <v>336</v>
      </c>
      <c r="B2520" s="0" t="n">
        <v>25180</v>
      </c>
      <c r="C2520" s="0" t="n">
        <f aca="false">A2520</f>
        <v>336</v>
      </c>
    </row>
    <row r="2521" customFormat="false" ht="13.8" hidden="false" customHeight="false" outlineLevel="0" collapsed="false">
      <c r="A2521" s="0" t="n">
        <v>331</v>
      </c>
      <c r="B2521" s="0" t="n">
        <v>25190</v>
      </c>
      <c r="C2521" s="0" t="n">
        <f aca="false">A2521</f>
        <v>331</v>
      </c>
    </row>
    <row r="2522" customFormat="false" ht="13.8" hidden="false" customHeight="false" outlineLevel="0" collapsed="false">
      <c r="A2522" s="0" t="n">
        <v>336</v>
      </c>
      <c r="B2522" s="0" t="n">
        <v>25200</v>
      </c>
      <c r="C2522" s="0" t="n">
        <f aca="false">A2522</f>
        <v>336</v>
      </c>
    </row>
    <row r="2523" customFormat="false" ht="13.8" hidden="false" customHeight="false" outlineLevel="0" collapsed="false">
      <c r="A2523" s="0" t="n">
        <v>336</v>
      </c>
      <c r="B2523" s="0" t="n">
        <v>25210</v>
      </c>
      <c r="C2523" s="0" t="n">
        <f aca="false">A2523</f>
        <v>336</v>
      </c>
    </row>
    <row r="2524" customFormat="false" ht="13.8" hidden="false" customHeight="false" outlineLevel="0" collapsed="false">
      <c r="A2524" s="0" t="n">
        <v>339</v>
      </c>
      <c r="B2524" s="0" t="n">
        <v>25220</v>
      </c>
      <c r="C2524" s="0" t="n">
        <f aca="false">A2524</f>
        <v>339</v>
      </c>
    </row>
    <row r="2525" customFormat="false" ht="13.8" hidden="false" customHeight="false" outlineLevel="0" collapsed="false">
      <c r="A2525" s="0" t="n">
        <v>336</v>
      </c>
      <c r="B2525" s="0" t="n">
        <v>25230</v>
      </c>
      <c r="C2525" s="0" t="n">
        <f aca="false">A2525</f>
        <v>336</v>
      </c>
    </row>
    <row r="2526" customFormat="false" ht="13.8" hidden="false" customHeight="false" outlineLevel="0" collapsed="false">
      <c r="A2526" s="0" t="n">
        <v>336</v>
      </c>
      <c r="B2526" s="0" t="n">
        <v>25240</v>
      </c>
      <c r="C2526" s="0" t="n">
        <f aca="false">A2526</f>
        <v>336</v>
      </c>
    </row>
    <row r="2527" customFormat="false" ht="13.8" hidden="false" customHeight="false" outlineLevel="0" collapsed="false">
      <c r="A2527" s="0" t="n">
        <v>336</v>
      </c>
      <c r="B2527" s="0" t="n">
        <v>25250</v>
      </c>
      <c r="C2527" s="0" t="n">
        <f aca="false">A2527</f>
        <v>336</v>
      </c>
    </row>
    <row r="2528" customFormat="false" ht="13.8" hidden="false" customHeight="false" outlineLevel="0" collapsed="false">
      <c r="A2528" s="0" t="n">
        <v>336</v>
      </c>
      <c r="B2528" s="0" t="n">
        <v>25260</v>
      </c>
      <c r="C2528" s="0" t="n">
        <f aca="false">A2528</f>
        <v>336</v>
      </c>
    </row>
    <row r="2529" customFormat="false" ht="13.8" hidden="false" customHeight="false" outlineLevel="0" collapsed="false">
      <c r="A2529" s="0" t="n">
        <v>337</v>
      </c>
      <c r="B2529" s="0" t="n">
        <v>25270</v>
      </c>
      <c r="C2529" s="0" t="n">
        <f aca="false">A2529</f>
        <v>337</v>
      </c>
    </row>
    <row r="2530" customFormat="false" ht="13.8" hidden="false" customHeight="false" outlineLevel="0" collapsed="false">
      <c r="A2530" s="0" t="n">
        <v>336</v>
      </c>
      <c r="B2530" s="0" t="n">
        <v>25280</v>
      </c>
      <c r="C2530" s="0" t="n">
        <f aca="false">A2530</f>
        <v>336</v>
      </c>
    </row>
    <row r="2531" customFormat="false" ht="13.8" hidden="false" customHeight="false" outlineLevel="0" collapsed="false">
      <c r="A2531" s="0" t="n">
        <v>336</v>
      </c>
      <c r="B2531" s="0" t="n">
        <v>25290</v>
      </c>
      <c r="C2531" s="0" t="n">
        <f aca="false">A2531</f>
        <v>336</v>
      </c>
    </row>
    <row r="2532" customFormat="false" ht="13.8" hidden="false" customHeight="false" outlineLevel="0" collapsed="false">
      <c r="A2532" s="0" t="n">
        <v>336</v>
      </c>
      <c r="B2532" s="0" t="n">
        <v>25300</v>
      </c>
      <c r="C2532" s="0" t="n">
        <f aca="false">A2532</f>
        <v>336</v>
      </c>
    </row>
    <row r="2533" customFormat="false" ht="13.8" hidden="false" customHeight="false" outlineLevel="0" collapsed="false">
      <c r="A2533" s="0" t="n">
        <v>336</v>
      </c>
      <c r="B2533" s="0" t="n">
        <v>25310</v>
      </c>
      <c r="C2533" s="0" t="n">
        <f aca="false">A2533</f>
        <v>336</v>
      </c>
    </row>
    <row r="2534" customFormat="false" ht="13.8" hidden="false" customHeight="false" outlineLevel="0" collapsed="false">
      <c r="A2534" s="0" t="n">
        <v>336</v>
      </c>
      <c r="B2534" s="0" t="n">
        <v>25320</v>
      </c>
      <c r="C2534" s="0" t="n">
        <f aca="false">A2534</f>
        <v>336</v>
      </c>
    </row>
    <row r="2535" customFormat="false" ht="13.8" hidden="false" customHeight="false" outlineLevel="0" collapsed="false">
      <c r="A2535" s="0" t="n">
        <v>336</v>
      </c>
      <c r="B2535" s="0" t="n">
        <v>25330</v>
      </c>
      <c r="C2535" s="0" t="n">
        <f aca="false">A2535</f>
        <v>336</v>
      </c>
    </row>
    <row r="2536" customFormat="false" ht="13.8" hidden="false" customHeight="false" outlineLevel="0" collapsed="false">
      <c r="A2536" s="0" t="n">
        <v>335</v>
      </c>
      <c r="B2536" s="0" t="n">
        <v>25340</v>
      </c>
      <c r="C2536" s="0" t="n">
        <f aca="false">A2536</f>
        <v>335</v>
      </c>
    </row>
    <row r="2537" customFormat="false" ht="13.8" hidden="false" customHeight="false" outlineLevel="0" collapsed="false">
      <c r="A2537" s="0" t="n">
        <v>336</v>
      </c>
      <c r="B2537" s="0" t="n">
        <v>25350</v>
      </c>
      <c r="C2537" s="0" t="n">
        <f aca="false">A2537</f>
        <v>336</v>
      </c>
    </row>
    <row r="2538" customFormat="false" ht="13.8" hidden="false" customHeight="false" outlineLevel="0" collapsed="false">
      <c r="A2538" s="0" t="n">
        <v>336</v>
      </c>
      <c r="B2538" s="0" t="n">
        <v>25360</v>
      </c>
      <c r="C2538" s="0" t="n">
        <f aca="false">A2538</f>
        <v>336</v>
      </c>
    </row>
    <row r="2539" customFormat="false" ht="13.8" hidden="false" customHeight="false" outlineLevel="0" collapsed="false">
      <c r="A2539" s="0" t="n">
        <v>336</v>
      </c>
      <c r="B2539" s="0" t="n">
        <v>25370</v>
      </c>
      <c r="C2539" s="0" t="n">
        <f aca="false">A2539</f>
        <v>336</v>
      </c>
    </row>
    <row r="2540" customFormat="false" ht="13.8" hidden="false" customHeight="false" outlineLevel="0" collapsed="false">
      <c r="A2540" s="0" t="n">
        <v>337</v>
      </c>
      <c r="B2540" s="0" t="n">
        <v>25380</v>
      </c>
      <c r="C2540" s="0" t="n">
        <f aca="false">A2540</f>
        <v>337</v>
      </c>
    </row>
    <row r="2541" customFormat="false" ht="13.8" hidden="false" customHeight="false" outlineLevel="0" collapsed="false">
      <c r="A2541" s="0" t="n">
        <v>336</v>
      </c>
      <c r="B2541" s="0" t="n">
        <v>25390</v>
      </c>
      <c r="C2541" s="0" t="n">
        <f aca="false">A2541</f>
        <v>336</v>
      </c>
    </row>
    <row r="2542" customFormat="false" ht="13.8" hidden="false" customHeight="false" outlineLevel="0" collapsed="false">
      <c r="A2542" s="0" t="n">
        <v>336</v>
      </c>
      <c r="B2542" s="0" t="n">
        <v>25400</v>
      </c>
      <c r="C2542" s="0" t="n">
        <f aca="false">A2542</f>
        <v>336</v>
      </c>
    </row>
    <row r="2543" customFormat="false" ht="13.8" hidden="false" customHeight="false" outlineLevel="0" collapsed="false">
      <c r="A2543" s="0" t="n">
        <v>336</v>
      </c>
      <c r="B2543" s="0" t="n">
        <v>25410</v>
      </c>
      <c r="C2543" s="0" t="n">
        <f aca="false">A2543</f>
        <v>336</v>
      </c>
    </row>
    <row r="2544" customFormat="false" ht="13.8" hidden="false" customHeight="false" outlineLevel="0" collapsed="false">
      <c r="A2544" s="0" t="n">
        <v>336</v>
      </c>
      <c r="B2544" s="0" t="n">
        <v>25420</v>
      </c>
      <c r="C2544" s="0" t="n">
        <f aca="false">A2544</f>
        <v>336</v>
      </c>
    </row>
    <row r="2545" customFormat="false" ht="13.8" hidden="false" customHeight="false" outlineLevel="0" collapsed="false">
      <c r="A2545" s="0" t="n">
        <v>336</v>
      </c>
      <c r="B2545" s="0" t="n">
        <v>25430</v>
      </c>
      <c r="C2545" s="0" t="n">
        <f aca="false">A2545</f>
        <v>336</v>
      </c>
    </row>
    <row r="2546" customFormat="false" ht="13.8" hidden="false" customHeight="false" outlineLevel="0" collapsed="false">
      <c r="A2546" s="0" t="n">
        <v>336</v>
      </c>
      <c r="B2546" s="0" t="n">
        <v>25440</v>
      </c>
      <c r="C2546" s="0" t="n">
        <f aca="false">A2546</f>
        <v>336</v>
      </c>
    </row>
    <row r="2547" customFormat="false" ht="13.8" hidden="false" customHeight="false" outlineLevel="0" collapsed="false">
      <c r="A2547" s="0" t="n">
        <v>336</v>
      </c>
      <c r="B2547" s="0" t="n">
        <v>25450</v>
      </c>
      <c r="C2547" s="0" t="n">
        <f aca="false">A2547</f>
        <v>336</v>
      </c>
    </row>
    <row r="2548" customFormat="false" ht="13.8" hidden="false" customHeight="false" outlineLevel="0" collapsed="false">
      <c r="A2548" s="0" t="n">
        <v>336</v>
      </c>
      <c r="B2548" s="0" t="n">
        <v>25460</v>
      </c>
      <c r="C2548" s="0" t="n">
        <f aca="false">A2548</f>
        <v>336</v>
      </c>
    </row>
    <row r="2549" customFormat="false" ht="13.8" hidden="false" customHeight="false" outlineLevel="0" collapsed="false">
      <c r="A2549" s="0" t="n">
        <v>336</v>
      </c>
      <c r="B2549" s="0" t="n">
        <v>25470</v>
      </c>
      <c r="C2549" s="0" t="n">
        <f aca="false">A2549</f>
        <v>336</v>
      </c>
    </row>
    <row r="2550" customFormat="false" ht="13.8" hidden="false" customHeight="false" outlineLevel="0" collapsed="false">
      <c r="A2550" s="0" t="n">
        <v>336</v>
      </c>
      <c r="B2550" s="0" t="n">
        <v>25480</v>
      </c>
      <c r="C2550" s="0" t="n">
        <f aca="false">A2550</f>
        <v>336</v>
      </c>
    </row>
    <row r="2551" customFormat="false" ht="13.8" hidden="false" customHeight="false" outlineLevel="0" collapsed="false">
      <c r="A2551" s="0" t="n">
        <v>336</v>
      </c>
      <c r="B2551" s="0" t="n">
        <v>25490</v>
      </c>
      <c r="C2551" s="0" t="n">
        <f aca="false">A2551</f>
        <v>336</v>
      </c>
    </row>
    <row r="2552" customFormat="false" ht="13.8" hidden="false" customHeight="false" outlineLevel="0" collapsed="false">
      <c r="A2552" s="0" t="n">
        <v>337</v>
      </c>
      <c r="B2552" s="0" t="n">
        <v>25500</v>
      </c>
      <c r="C2552" s="0" t="n">
        <f aca="false">A2552</f>
        <v>337</v>
      </c>
    </row>
    <row r="2553" customFormat="false" ht="13.8" hidden="false" customHeight="false" outlineLevel="0" collapsed="false">
      <c r="A2553" s="0" t="n">
        <v>336</v>
      </c>
      <c r="B2553" s="0" t="n">
        <v>25510</v>
      </c>
      <c r="C2553" s="0" t="n">
        <f aca="false">A2553</f>
        <v>336</v>
      </c>
    </row>
    <row r="2554" customFormat="false" ht="13.8" hidden="false" customHeight="false" outlineLevel="0" collapsed="false">
      <c r="A2554" s="0" t="n">
        <v>336</v>
      </c>
      <c r="B2554" s="0" t="n">
        <v>25520</v>
      </c>
      <c r="C2554" s="0" t="n">
        <f aca="false">A2554</f>
        <v>336</v>
      </c>
    </row>
    <row r="2555" customFormat="false" ht="13.8" hidden="false" customHeight="false" outlineLevel="0" collapsed="false">
      <c r="A2555" s="0" t="n">
        <v>337</v>
      </c>
      <c r="B2555" s="0" t="n">
        <v>25530</v>
      </c>
      <c r="C2555" s="0" t="n">
        <f aca="false">A2555</f>
        <v>337</v>
      </c>
    </row>
    <row r="2556" customFormat="false" ht="13.8" hidden="false" customHeight="false" outlineLevel="0" collapsed="false">
      <c r="A2556" s="0" t="n">
        <v>336</v>
      </c>
      <c r="B2556" s="0" t="n">
        <v>25540</v>
      </c>
      <c r="C2556" s="0" t="n">
        <f aca="false">A2556</f>
        <v>336</v>
      </c>
    </row>
    <row r="2557" customFormat="false" ht="13.8" hidden="false" customHeight="false" outlineLevel="0" collapsed="false">
      <c r="A2557" s="0" t="n">
        <v>336</v>
      </c>
      <c r="B2557" s="0" t="n">
        <v>25550</v>
      </c>
      <c r="C2557" s="0" t="n">
        <f aca="false">A2557</f>
        <v>336</v>
      </c>
    </row>
    <row r="2558" customFormat="false" ht="13.8" hidden="false" customHeight="false" outlineLevel="0" collapsed="false">
      <c r="A2558" s="0" t="n">
        <v>336</v>
      </c>
      <c r="B2558" s="0" t="n">
        <v>25560</v>
      </c>
      <c r="C2558" s="0" t="n">
        <f aca="false">A2558</f>
        <v>336</v>
      </c>
    </row>
    <row r="2559" customFormat="false" ht="13.8" hidden="false" customHeight="false" outlineLevel="0" collapsed="false">
      <c r="A2559" s="0" t="n">
        <v>336</v>
      </c>
      <c r="B2559" s="0" t="n">
        <v>25570</v>
      </c>
      <c r="C2559" s="0" t="n">
        <f aca="false">A2559</f>
        <v>336</v>
      </c>
    </row>
    <row r="2560" customFormat="false" ht="13.8" hidden="false" customHeight="false" outlineLevel="0" collapsed="false">
      <c r="A2560" s="0" t="n">
        <v>336</v>
      </c>
      <c r="B2560" s="0" t="n">
        <v>25580</v>
      </c>
      <c r="C2560" s="0" t="n">
        <f aca="false">A2560</f>
        <v>336</v>
      </c>
    </row>
    <row r="2561" customFormat="false" ht="13.8" hidden="false" customHeight="false" outlineLevel="0" collapsed="false">
      <c r="A2561" s="0" t="n">
        <v>336</v>
      </c>
      <c r="B2561" s="0" t="n">
        <v>25590</v>
      </c>
      <c r="C2561" s="0" t="n">
        <f aca="false">A2561</f>
        <v>336</v>
      </c>
    </row>
    <row r="2562" customFormat="false" ht="13.8" hidden="false" customHeight="false" outlineLevel="0" collapsed="false">
      <c r="A2562" s="0" t="n">
        <v>337</v>
      </c>
      <c r="B2562" s="0" t="n">
        <v>25600</v>
      </c>
      <c r="C2562" s="0" t="n">
        <f aca="false">A2562</f>
        <v>337</v>
      </c>
    </row>
    <row r="2563" customFormat="false" ht="13.8" hidden="false" customHeight="false" outlineLevel="0" collapsed="false">
      <c r="A2563" s="0" t="n">
        <v>336</v>
      </c>
      <c r="B2563" s="0" t="n">
        <v>25610</v>
      </c>
      <c r="C2563" s="0" t="n">
        <f aca="false">A2563</f>
        <v>336</v>
      </c>
    </row>
    <row r="2564" customFormat="false" ht="13.8" hidden="false" customHeight="false" outlineLevel="0" collapsed="false">
      <c r="A2564" s="0" t="n">
        <v>336</v>
      </c>
      <c r="B2564" s="0" t="n">
        <v>25620</v>
      </c>
      <c r="C2564" s="0" t="n">
        <f aca="false">A2564</f>
        <v>336</v>
      </c>
    </row>
    <row r="2565" customFormat="false" ht="13.8" hidden="false" customHeight="false" outlineLevel="0" collapsed="false">
      <c r="A2565" s="0" t="n">
        <v>336</v>
      </c>
      <c r="B2565" s="0" t="n">
        <v>25630</v>
      </c>
      <c r="C2565" s="0" t="n">
        <f aca="false">A2565</f>
        <v>336</v>
      </c>
    </row>
    <row r="2566" customFormat="false" ht="13.8" hidden="false" customHeight="false" outlineLevel="0" collapsed="false">
      <c r="A2566" s="0" t="n">
        <v>336</v>
      </c>
      <c r="B2566" s="0" t="n">
        <v>25640</v>
      </c>
      <c r="C2566" s="0" t="n">
        <f aca="false">A2566</f>
        <v>336</v>
      </c>
    </row>
    <row r="2567" customFormat="false" ht="13.8" hidden="false" customHeight="false" outlineLevel="0" collapsed="false">
      <c r="A2567" s="0" t="n">
        <v>336</v>
      </c>
      <c r="B2567" s="0" t="n">
        <v>25650</v>
      </c>
      <c r="C2567" s="0" t="n">
        <f aca="false">A2567</f>
        <v>336</v>
      </c>
    </row>
    <row r="2568" customFormat="false" ht="13.8" hidden="false" customHeight="false" outlineLevel="0" collapsed="false">
      <c r="A2568" s="0" t="n">
        <v>336</v>
      </c>
      <c r="B2568" s="0" t="n">
        <v>25660</v>
      </c>
      <c r="C2568" s="0" t="n">
        <f aca="false">A2568</f>
        <v>336</v>
      </c>
    </row>
    <row r="2569" customFormat="false" ht="13.8" hidden="false" customHeight="false" outlineLevel="0" collapsed="false">
      <c r="A2569" s="0" t="n">
        <v>336</v>
      </c>
      <c r="B2569" s="0" t="n">
        <v>25670</v>
      </c>
      <c r="C2569" s="0" t="n">
        <f aca="false">A2569</f>
        <v>336</v>
      </c>
    </row>
    <row r="2570" customFormat="false" ht="13.8" hidden="false" customHeight="false" outlineLevel="0" collapsed="false">
      <c r="A2570" s="0" t="n">
        <v>336</v>
      </c>
      <c r="B2570" s="0" t="n">
        <v>25680</v>
      </c>
      <c r="C2570" s="0" t="n">
        <f aca="false">A2570</f>
        <v>336</v>
      </c>
    </row>
    <row r="2571" customFormat="false" ht="13.8" hidden="false" customHeight="false" outlineLevel="0" collapsed="false">
      <c r="A2571" s="0" t="n">
        <v>337</v>
      </c>
      <c r="B2571" s="0" t="n">
        <v>25690</v>
      </c>
      <c r="C2571" s="0" t="n">
        <f aca="false">A2571</f>
        <v>337</v>
      </c>
    </row>
    <row r="2572" customFormat="false" ht="13.8" hidden="false" customHeight="false" outlineLevel="0" collapsed="false">
      <c r="A2572" s="0" t="n">
        <v>336</v>
      </c>
      <c r="B2572" s="0" t="n">
        <v>25700</v>
      </c>
      <c r="C2572" s="0" t="n">
        <f aca="false">A2572</f>
        <v>336</v>
      </c>
    </row>
    <row r="2573" customFormat="false" ht="13.8" hidden="false" customHeight="false" outlineLevel="0" collapsed="false">
      <c r="A2573" s="0" t="n">
        <v>337</v>
      </c>
      <c r="B2573" s="0" t="n">
        <v>25710</v>
      </c>
      <c r="C2573" s="0" t="n">
        <f aca="false">A2573</f>
        <v>337</v>
      </c>
    </row>
    <row r="2574" customFormat="false" ht="13.8" hidden="false" customHeight="false" outlineLevel="0" collapsed="false">
      <c r="A2574" s="0" t="n">
        <v>336</v>
      </c>
      <c r="B2574" s="0" t="n">
        <v>25720</v>
      </c>
      <c r="C2574" s="0" t="n">
        <f aca="false">A2574</f>
        <v>336</v>
      </c>
    </row>
    <row r="2575" customFormat="false" ht="13.8" hidden="false" customHeight="false" outlineLevel="0" collapsed="false">
      <c r="A2575" s="0" t="n">
        <v>336</v>
      </c>
      <c r="B2575" s="0" t="n">
        <v>25730</v>
      </c>
      <c r="C2575" s="0" t="n">
        <f aca="false">A2575</f>
        <v>336</v>
      </c>
    </row>
    <row r="2576" customFormat="false" ht="13.8" hidden="false" customHeight="false" outlineLevel="0" collapsed="false">
      <c r="A2576" s="0" t="n">
        <v>336</v>
      </c>
      <c r="B2576" s="0" t="n">
        <v>25740</v>
      </c>
      <c r="C2576" s="0" t="n">
        <f aca="false">A2576</f>
        <v>336</v>
      </c>
    </row>
    <row r="2577" customFormat="false" ht="13.8" hidden="false" customHeight="false" outlineLevel="0" collapsed="false">
      <c r="A2577" s="0" t="n">
        <v>336</v>
      </c>
      <c r="B2577" s="0" t="n">
        <v>25750</v>
      </c>
      <c r="C2577" s="0" t="n">
        <f aca="false">A2577</f>
        <v>336</v>
      </c>
    </row>
    <row r="2578" customFormat="false" ht="13.8" hidden="false" customHeight="false" outlineLevel="0" collapsed="false">
      <c r="A2578" s="0" t="n">
        <v>336</v>
      </c>
      <c r="B2578" s="0" t="n">
        <v>25760</v>
      </c>
      <c r="C2578" s="0" t="n">
        <f aca="false">A2578</f>
        <v>336</v>
      </c>
    </row>
    <row r="2579" customFormat="false" ht="13.8" hidden="false" customHeight="false" outlineLevel="0" collapsed="false">
      <c r="A2579" s="0" t="n">
        <v>336</v>
      </c>
      <c r="B2579" s="0" t="n">
        <v>25770</v>
      </c>
      <c r="C2579" s="0" t="n">
        <f aca="false">A2579</f>
        <v>336</v>
      </c>
    </row>
    <row r="2580" customFormat="false" ht="13.8" hidden="false" customHeight="false" outlineLevel="0" collapsed="false">
      <c r="A2580" s="0" t="n">
        <v>336</v>
      </c>
      <c r="B2580" s="0" t="n">
        <v>25780</v>
      </c>
      <c r="C2580" s="0" t="n">
        <f aca="false">A2580</f>
        <v>336</v>
      </c>
    </row>
    <row r="2581" customFormat="false" ht="13.8" hidden="false" customHeight="false" outlineLevel="0" collapsed="false">
      <c r="A2581" s="0" t="n">
        <v>336</v>
      </c>
      <c r="B2581" s="0" t="n">
        <v>25790</v>
      </c>
      <c r="C2581" s="0" t="n">
        <f aca="false">A2581</f>
        <v>336</v>
      </c>
    </row>
    <row r="2582" customFormat="false" ht="13.8" hidden="false" customHeight="false" outlineLevel="0" collapsed="false">
      <c r="A2582" s="0" t="n">
        <v>336</v>
      </c>
      <c r="B2582" s="0" t="n">
        <v>25800</v>
      </c>
      <c r="C2582" s="0" t="n">
        <f aca="false">A2582</f>
        <v>336</v>
      </c>
    </row>
    <row r="2583" customFormat="false" ht="13.8" hidden="false" customHeight="false" outlineLevel="0" collapsed="false">
      <c r="A2583" s="0" t="n">
        <v>336</v>
      </c>
      <c r="B2583" s="0" t="n">
        <v>25810</v>
      </c>
      <c r="C2583" s="0" t="n">
        <f aca="false">A2583</f>
        <v>336</v>
      </c>
    </row>
    <row r="2584" customFormat="false" ht="13.8" hidden="false" customHeight="false" outlineLevel="0" collapsed="false">
      <c r="A2584" s="0" t="n">
        <v>336</v>
      </c>
      <c r="B2584" s="0" t="n">
        <v>25820</v>
      </c>
      <c r="C2584" s="0" t="n">
        <f aca="false">A2584</f>
        <v>336</v>
      </c>
    </row>
    <row r="2585" customFormat="false" ht="13.8" hidden="false" customHeight="false" outlineLevel="0" collapsed="false">
      <c r="A2585" s="0" t="n">
        <v>336</v>
      </c>
      <c r="B2585" s="0" t="n">
        <v>25830</v>
      </c>
      <c r="C2585" s="0" t="n">
        <f aca="false">A2585</f>
        <v>336</v>
      </c>
    </row>
    <row r="2586" customFormat="false" ht="13.8" hidden="false" customHeight="false" outlineLevel="0" collapsed="false">
      <c r="A2586" s="0" t="n">
        <v>336</v>
      </c>
      <c r="B2586" s="0" t="n">
        <v>25840</v>
      </c>
      <c r="C2586" s="0" t="n">
        <f aca="false">A2586</f>
        <v>336</v>
      </c>
    </row>
    <row r="2587" customFormat="false" ht="13.8" hidden="false" customHeight="false" outlineLevel="0" collapsed="false">
      <c r="A2587" s="0" t="n">
        <v>336</v>
      </c>
      <c r="B2587" s="0" t="n">
        <v>25850</v>
      </c>
      <c r="C2587" s="0" t="n">
        <f aca="false">A2587</f>
        <v>336</v>
      </c>
    </row>
    <row r="2588" customFormat="false" ht="13.8" hidden="false" customHeight="false" outlineLevel="0" collapsed="false">
      <c r="A2588" s="0" t="n">
        <v>336</v>
      </c>
      <c r="B2588" s="0" t="n">
        <v>25860</v>
      </c>
      <c r="C2588" s="0" t="n">
        <f aca="false">A2588</f>
        <v>336</v>
      </c>
    </row>
    <row r="2589" customFormat="false" ht="13.8" hidden="false" customHeight="false" outlineLevel="0" collapsed="false">
      <c r="A2589" s="0" t="n">
        <v>336</v>
      </c>
      <c r="B2589" s="0" t="n">
        <v>25870</v>
      </c>
      <c r="C2589" s="0" t="n">
        <f aca="false">A2589</f>
        <v>336</v>
      </c>
    </row>
    <row r="2590" customFormat="false" ht="13.8" hidden="false" customHeight="false" outlineLevel="0" collapsed="false">
      <c r="A2590" s="0" t="n">
        <v>336</v>
      </c>
      <c r="B2590" s="0" t="n">
        <v>25880</v>
      </c>
      <c r="C2590" s="0" t="n">
        <f aca="false">A2590</f>
        <v>336</v>
      </c>
    </row>
    <row r="2591" customFormat="false" ht="13.8" hidden="false" customHeight="false" outlineLevel="0" collapsed="false">
      <c r="A2591" s="0" t="n">
        <v>335</v>
      </c>
      <c r="B2591" s="0" t="n">
        <v>25890</v>
      </c>
      <c r="C2591" s="0" t="n">
        <f aca="false">A2591</f>
        <v>335</v>
      </c>
    </row>
    <row r="2592" customFormat="false" ht="13.8" hidden="false" customHeight="false" outlineLevel="0" collapsed="false">
      <c r="A2592" s="0" t="n">
        <v>336</v>
      </c>
      <c r="B2592" s="0" t="n">
        <v>25900</v>
      </c>
      <c r="C2592" s="0" t="n">
        <f aca="false">A2592</f>
        <v>336</v>
      </c>
    </row>
    <row r="2593" customFormat="false" ht="13.8" hidden="false" customHeight="false" outlineLevel="0" collapsed="false">
      <c r="A2593" s="0" t="n">
        <v>340</v>
      </c>
      <c r="B2593" s="0" t="n">
        <v>25910</v>
      </c>
      <c r="C2593" s="0" t="n">
        <f aca="false">A2593</f>
        <v>340</v>
      </c>
    </row>
    <row r="2594" customFormat="false" ht="13.8" hidden="false" customHeight="false" outlineLevel="0" collapsed="false">
      <c r="A2594" s="0" t="n">
        <v>336</v>
      </c>
      <c r="B2594" s="0" t="n">
        <v>25920</v>
      </c>
      <c r="C2594" s="0" t="n">
        <f aca="false">A2594</f>
        <v>336</v>
      </c>
    </row>
    <row r="2595" customFormat="false" ht="13.8" hidden="false" customHeight="false" outlineLevel="0" collapsed="false">
      <c r="A2595" s="0" t="n">
        <v>336</v>
      </c>
      <c r="B2595" s="0" t="n">
        <v>25930</v>
      </c>
      <c r="C2595" s="0" t="n">
        <f aca="false">A2595</f>
        <v>336</v>
      </c>
    </row>
    <row r="2596" customFormat="false" ht="13.8" hidden="false" customHeight="false" outlineLevel="0" collapsed="false">
      <c r="A2596" s="0" t="n">
        <v>336</v>
      </c>
      <c r="B2596" s="0" t="n">
        <v>25940</v>
      </c>
      <c r="C2596" s="0" t="n">
        <f aca="false">A2596</f>
        <v>336</v>
      </c>
    </row>
    <row r="2597" customFormat="false" ht="13.8" hidden="false" customHeight="false" outlineLevel="0" collapsed="false">
      <c r="A2597" s="0" t="n">
        <v>336</v>
      </c>
      <c r="B2597" s="0" t="n">
        <v>25950</v>
      </c>
      <c r="C2597" s="0" t="n">
        <f aca="false">A2597</f>
        <v>336</v>
      </c>
    </row>
    <row r="2598" customFormat="false" ht="13.8" hidden="false" customHeight="false" outlineLevel="0" collapsed="false">
      <c r="A2598" s="0" t="n">
        <v>336</v>
      </c>
      <c r="B2598" s="0" t="n">
        <v>25960</v>
      </c>
      <c r="C2598" s="0" t="n">
        <f aca="false">A2598</f>
        <v>336</v>
      </c>
    </row>
    <row r="2599" customFormat="false" ht="13.8" hidden="false" customHeight="false" outlineLevel="0" collapsed="false">
      <c r="A2599" s="0" t="n">
        <v>336</v>
      </c>
      <c r="B2599" s="0" t="n">
        <v>25970</v>
      </c>
      <c r="C2599" s="0" t="n">
        <f aca="false">A2599</f>
        <v>336</v>
      </c>
    </row>
    <row r="2600" customFormat="false" ht="13.8" hidden="false" customHeight="false" outlineLevel="0" collapsed="false">
      <c r="A2600" s="0" t="n">
        <v>336</v>
      </c>
      <c r="B2600" s="0" t="n">
        <v>25980</v>
      </c>
      <c r="C2600" s="0" t="n">
        <f aca="false">A2600</f>
        <v>336</v>
      </c>
    </row>
    <row r="2601" customFormat="false" ht="13.8" hidden="false" customHeight="false" outlineLevel="0" collapsed="false">
      <c r="A2601" s="0" t="n">
        <v>336</v>
      </c>
      <c r="B2601" s="0" t="n">
        <v>25990</v>
      </c>
      <c r="C2601" s="0" t="n">
        <f aca="false">A2601</f>
        <v>336</v>
      </c>
    </row>
    <row r="2602" customFormat="false" ht="13.8" hidden="false" customHeight="false" outlineLevel="0" collapsed="false">
      <c r="A2602" s="0" t="n">
        <v>336</v>
      </c>
      <c r="B2602" s="0" t="n">
        <v>26000</v>
      </c>
      <c r="C2602" s="0" t="n">
        <f aca="false">A2602</f>
        <v>336</v>
      </c>
    </row>
    <row r="2603" customFormat="false" ht="13.8" hidden="false" customHeight="false" outlineLevel="0" collapsed="false">
      <c r="A2603" s="0" t="n">
        <v>337</v>
      </c>
      <c r="B2603" s="0" t="n">
        <v>26010</v>
      </c>
      <c r="C2603" s="0" t="n">
        <f aca="false">A2603</f>
        <v>337</v>
      </c>
    </row>
    <row r="2604" customFormat="false" ht="13.8" hidden="false" customHeight="false" outlineLevel="0" collapsed="false">
      <c r="A2604" s="0" t="n">
        <v>336</v>
      </c>
      <c r="B2604" s="0" t="n">
        <v>26020</v>
      </c>
      <c r="C2604" s="0" t="n">
        <f aca="false">A2604</f>
        <v>336</v>
      </c>
    </row>
    <row r="2605" customFormat="false" ht="13.8" hidden="false" customHeight="false" outlineLevel="0" collapsed="false">
      <c r="A2605" s="0" t="n">
        <v>336</v>
      </c>
      <c r="B2605" s="0" t="n">
        <v>26030</v>
      </c>
      <c r="C2605" s="0" t="n">
        <f aca="false">A2605</f>
        <v>336</v>
      </c>
    </row>
    <row r="2606" customFormat="false" ht="13.8" hidden="false" customHeight="false" outlineLevel="0" collapsed="false">
      <c r="A2606" s="0" t="n">
        <v>336</v>
      </c>
      <c r="B2606" s="0" t="n">
        <v>26040</v>
      </c>
      <c r="C2606" s="0" t="n">
        <f aca="false">A2606</f>
        <v>336</v>
      </c>
    </row>
    <row r="2607" customFormat="false" ht="13.8" hidden="false" customHeight="false" outlineLevel="0" collapsed="false">
      <c r="A2607" s="0" t="n">
        <v>336</v>
      </c>
      <c r="B2607" s="0" t="n">
        <v>26050</v>
      </c>
      <c r="C2607" s="0" t="n">
        <f aca="false">A2607</f>
        <v>336</v>
      </c>
    </row>
    <row r="2608" customFormat="false" ht="13.8" hidden="false" customHeight="false" outlineLevel="0" collapsed="false">
      <c r="A2608" s="0" t="n">
        <v>337</v>
      </c>
      <c r="B2608" s="0" t="n">
        <v>26060</v>
      </c>
      <c r="C2608" s="0" t="n">
        <f aca="false">A2608</f>
        <v>337</v>
      </c>
    </row>
    <row r="2609" customFormat="false" ht="13.8" hidden="false" customHeight="false" outlineLevel="0" collapsed="false">
      <c r="A2609" s="0" t="n">
        <v>336</v>
      </c>
      <c r="B2609" s="0" t="n">
        <v>26070</v>
      </c>
      <c r="C2609" s="0" t="n">
        <f aca="false">A2609</f>
        <v>336</v>
      </c>
    </row>
    <row r="2610" customFormat="false" ht="13.8" hidden="false" customHeight="false" outlineLevel="0" collapsed="false">
      <c r="A2610" s="0" t="n">
        <v>338</v>
      </c>
      <c r="B2610" s="0" t="n">
        <v>26080</v>
      </c>
      <c r="C2610" s="0" t="n">
        <f aca="false">A2610</f>
        <v>338</v>
      </c>
    </row>
    <row r="2611" customFormat="false" ht="13.8" hidden="false" customHeight="false" outlineLevel="0" collapsed="false">
      <c r="A2611" s="0" t="n">
        <v>336</v>
      </c>
      <c r="B2611" s="0" t="n">
        <v>26090</v>
      </c>
      <c r="C2611" s="0" t="n">
        <f aca="false">A2611</f>
        <v>336</v>
      </c>
    </row>
    <row r="2612" customFormat="false" ht="13.8" hidden="false" customHeight="false" outlineLevel="0" collapsed="false">
      <c r="A2612" s="0" t="n">
        <v>336</v>
      </c>
      <c r="B2612" s="0" t="n">
        <v>26100</v>
      </c>
      <c r="C2612" s="0" t="n">
        <f aca="false">A2612</f>
        <v>336</v>
      </c>
    </row>
    <row r="2613" customFormat="false" ht="13.8" hidden="false" customHeight="false" outlineLevel="0" collapsed="false">
      <c r="A2613" s="0" t="n">
        <v>336</v>
      </c>
      <c r="B2613" s="0" t="n">
        <v>26110</v>
      </c>
      <c r="C2613" s="0" t="n">
        <f aca="false">A2613</f>
        <v>336</v>
      </c>
    </row>
    <row r="2614" customFormat="false" ht="13.8" hidden="false" customHeight="false" outlineLevel="0" collapsed="false">
      <c r="A2614" s="0" t="n">
        <v>336</v>
      </c>
      <c r="B2614" s="0" t="n">
        <v>26120</v>
      </c>
      <c r="C2614" s="0" t="n">
        <f aca="false">A2614</f>
        <v>336</v>
      </c>
    </row>
    <row r="2615" customFormat="false" ht="13.8" hidden="false" customHeight="false" outlineLevel="0" collapsed="false">
      <c r="A2615" s="0" t="n">
        <v>336</v>
      </c>
      <c r="B2615" s="0" t="n">
        <v>26130</v>
      </c>
      <c r="C2615" s="0" t="n">
        <f aca="false">A2615</f>
        <v>336</v>
      </c>
    </row>
    <row r="2616" customFormat="false" ht="13.8" hidden="false" customHeight="false" outlineLevel="0" collapsed="false">
      <c r="A2616" s="0" t="n">
        <v>336</v>
      </c>
      <c r="B2616" s="0" t="n">
        <v>26140</v>
      </c>
      <c r="C2616" s="0" t="n">
        <f aca="false">A2616</f>
        <v>336</v>
      </c>
    </row>
    <row r="2617" customFormat="false" ht="13.8" hidden="false" customHeight="false" outlineLevel="0" collapsed="false">
      <c r="A2617" s="0" t="n">
        <v>336</v>
      </c>
      <c r="B2617" s="0" t="n">
        <v>26150</v>
      </c>
      <c r="C2617" s="0" t="n">
        <f aca="false">A2617</f>
        <v>336</v>
      </c>
    </row>
    <row r="2618" customFormat="false" ht="13.8" hidden="false" customHeight="false" outlineLevel="0" collapsed="false">
      <c r="A2618" s="0" t="n">
        <v>336</v>
      </c>
      <c r="B2618" s="0" t="n">
        <v>26160</v>
      </c>
      <c r="C2618" s="0" t="n">
        <f aca="false">A2618</f>
        <v>336</v>
      </c>
    </row>
    <row r="2619" customFormat="false" ht="13.8" hidden="false" customHeight="false" outlineLevel="0" collapsed="false">
      <c r="A2619" s="0" t="n">
        <v>336</v>
      </c>
      <c r="B2619" s="0" t="n">
        <v>26170</v>
      </c>
      <c r="C2619" s="0" t="n">
        <f aca="false">A2619</f>
        <v>336</v>
      </c>
    </row>
    <row r="2620" customFormat="false" ht="13.8" hidden="false" customHeight="false" outlineLevel="0" collapsed="false">
      <c r="A2620" s="0" t="n">
        <v>336</v>
      </c>
      <c r="B2620" s="0" t="n">
        <v>26180</v>
      </c>
      <c r="C2620" s="0" t="n">
        <f aca="false">A2620</f>
        <v>336</v>
      </c>
    </row>
    <row r="2621" customFormat="false" ht="13.8" hidden="false" customHeight="false" outlineLevel="0" collapsed="false">
      <c r="A2621" s="0" t="n">
        <v>336</v>
      </c>
      <c r="B2621" s="0" t="n">
        <v>26190</v>
      </c>
      <c r="C2621" s="0" t="n">
        <f aca="false">A2621</f>
        <v>336</v>
      </c>
    </row>
    <row r="2622" customFormat="false" ht="13.8" hidden="false" customHeight="false" outlineLevel="0" collapsed="false">
      <c r="A2622" s="0" t="n">
        <v>336</v>
      </c>
      <c r="B2622" s="0" t="n">
        <v>26200</v>
      </c>
      <c r="C2622" s="0" t="n">
        <f aca="false">A2622</f>
        <v>336</v>
      </c>
    </row>
    <row r="2623" customFormat="false" ht="13.8" hidden="false" customHeight="false" outlineLevel="0" collapsed="false">
      <c r="A2623" s="0" t="n">
        <v>337</v>
      </c>
      <c r="B2623" s="0" t="n">
        <v>26210</v>
      </c>
      <c r="C2623" s="0" t="n">
        <f aca="false">A2623</f>
        <v>337</v>
      </c>
    </row>
    <row r="2624" customFormat="false" ht="13.8" hidden="false" customHeight="false" outlineLevel="0" collapsed="false">
      <c r="A2624" s="0" t="n">
        <v>336</v>
      </c>
      <c r="B2624" s="0" t="n">
        <v>26220</v>
      </c>
      <c r="C2624" s="0" t="n">
        <f aca="false">A2624</f>
        <v>336</v>
      </c>
    </row>
    <row r="2625" customFormat="false" ht="13.8" hidden="false" customHeight="false" outlineLevel="0" collapsed="false">
      <c r="A2625" s="0" t="n">
        <v>336</v>
      </c>
      <c r="B2625" s="0" t="n">
        <v>26230</v>
      </c>
      <c r="C2625" s="0" t="n">
        <f aca="false">A2625</f>
        <v>336</v>
      </c>
    </row>
    <row r="2626" customFormat="false" ht="13.8" hidden="false" customHeight="false" outlineLevel="0" collapsed="false">
      <c r="A2626" s="0" t="n">
        <v>336</v>
      </c>
      <c r="B2626" s="0" t="n">
        <v>26240</v>
      </c>
      <c r="C2626" s="0" t="n">
        <f aca="false">A2626</f>
        <v>336</v>
      </c>
    </row>
    <row r="2627" customFormat="false" ht="13.8" hidden="false" customHeight="false" outlineLevel="0" collapsed="false">
      <c r="A2627" s="0" t="n">
        <v>336</v>
      </c>
      <c r="B2627" s="0" t="n">
        <v>26250</v>
      </c>
      <c r="C2627" s="0" t="n">
        <f aca="false">A2627</f>
        <v>336</v>
      </c>
    </row>
    <row r="2628" customFormat="false" ht="13.8" hidden="false" customHeight="false" outlineLevel="0" collapsed="false">
      <c r="A2628" s="0" t="n">
        <v>336</v>
      </c>
      <c r="B2628" s="0" t="n">
        <v>26260</v>
      </c>
      <c r="C2628" s="0" t="n">
        <f aca="false">A2628</f>
        <v>336</v>
      </c>
    </row>
    <row r="2629" customFormat="false" ht="13.8" hidden="false" customHeight="false" outlineLevel="0" collapsed="false">
      <c r="A2629" s="0" t="n">
        <v>336</v>
      </c>
      <c r="B2629" s="0" t="n">
        <v>26270</v>
      </c>
      <c r="C2629" s="0" t="n">
        <f aca="false">A2629</f>
        <v>336</v>
      </c>
    </row>
    <row r="2630" customFormat="false" ht="13.8" hidden="false" customHeight="false" outlineLevel="0" collapsed="false">
      <c r="A2630" s="0" t="n">
        <v>336</v>
      </c>
      <c r="B2630" s="0" t="n">
        <v>26280</v>
      </c>
      <c r="C2630" s="0" t="n">
        <f aca="false">A2630</f>
        <v>336</v>
      </c>
    </row>
    <row r="2631" customFormat="false" ht="13.8" hidden="false" customHeight="false" outlineLevel="0" collapsed="false">
      <c r="A2631" s="0" t="n">
        <v>336</v>
      </c>
      <c r="B2631" s="0" t="n">
        <v>26290</v>
      </c>
      <c r="C2631" s="0" t="n">
        <f aca="false">A2631</f>
        <v>336</v>
      </c>
    </row>
    <row r="2632" customFormat="false" ht="13.8" hidden="false" customHeight="false" outlineLevel="0" collapsed="false">
      <c r="A2632" s="0" t="n">
        <v>336</v>
      </c>
      <c r="B2632" s="0" t="n">
        <v>26300</v>
      </c>
      <c r="C2632" s="0" t="n">
        <f aca="false">A2632</f>
        <v>336</v>
      </c>
    </row>
    <row r="2633" customFormat="false" ht="13.8" hidden="false" customHeight="false" outlineLevel="0" collapsed="false">
      <c r="A2633" s="0" t="n">
        <v>336</v>
      </c>
      <c r="B2633" s="0" t="n">
        <v>26310</v>
      </c>
      <c r="C2633" s="0" t="n">
        <f aca="false">A2633</f>
        <v>336</v>
      </c>
    </row>
    <row r="2634" customFormat="false" ht="13.8" hidden="false" customHeight="false" outlineLevel="0" collapsed="false">
      <c r="A2634" s="0" t="n">
        <v>336</v>
      </c>
      <c r="B2634" s="0" t="n">
        <v>26320</v>
      </c>
      <c r="C2634" s="0" t="n">
        <f aca="false">A2634</f>
        <v>336</v>
      </c>
    </row>
    <row r="2635" customFormat="false" ht="13.8" hidden="false" customHeight="false" outlineLevel="0" collapsed="false">
      <c r="A2635" s="0" t="n">
        <v>336</v>
      </c>
      <c r="B2635" s="0" t="n">
        <v>26330</v>
      </c>
      <c r="C2635" s="0" t="n">
        <f aca="false">A2635</f>
        <v>336</v>
      </c>
    </row>
    <row r="2636" customFormat="false" ht="13.8" hidden="false" customHeight="false" outlineLevel="0" collapsed="false">
      <c r="A2636" s="0" t="n">
        <v>337</v>
      </c>
      <c r="B2636" s="0" t="n">
        <v>26340</v>
      </c>
      <c r="C2636" s="0" t="n">
        <f aca="false">A2636</f>
        <v>337</v>
      </c>
    </row>
    <row r="2637" customFormat="false" ht="13.8" hidden="false" customHeight="false" outlineLevel="0" collapsed="false">
      <c r="A2637" s="0" t="n">
        <v>336</v>
      </c>
      <c r="B2637" s="0" t="n">
        <v>26350</v>
      </c>
      <c r="C2637" s="0" t="n">
        <f aca="false">A2637</f>
        <v>336</v>
      </c>
    </row>
    <row r="2638" customFormat="false" ht="13.8" hidden="false" customHeight="false" outlineLevel="0" collapsed="false">
      <c r="A2638" s="0" t="n">
        <v>336</v>
      </c>
      <c r="B2638" s="0" t="n">
        <v>26360</v>
      </c>
      <c r="C2638" s="0" t="n">
        <f aca="false">A2638</f>
        <v>336</v>
      </c>
    </row>
    <row r="2639" customFormat="false" ht="13.8" hidden="false" customHeight="false" outlineLevel="0" collapsed="false">
      <c r="A2639" s="0" t="n">
        <v>336</v>
      </c>
      <c r="B2639" s="0" t="n">
        <v>26370</v>
      </c>
      <c r="C2639" s="0" t="n">
        <f aca="false">A2639</f>
        <v>336</v>
      </c>
    </row>
    <row r="2640" customFormat="false" ht="13.8" hidden="false" customHeight="false" outlineLevel="0" collapsed="false">
      <c r="A2640" s="0" t="n">
        <v>336</v>
      </c>
      <c r="B2640" s="0" t="n">
        <v>26380</v>
      </c>
      <c r="C2640" s="0" t="n">
        <f aca="false">A2640</f>
        <v>336</v>
      </c>
    </row>
    <row r="2641" customFormat="false" ht="13.8" hidden="false" customHeight="false" outlineLevel="0" collapsed="false">
      <c r="A2641" s="0" t="n">
        <v>338</v>
      </c>
      <c r="B2641" s="0" t="n">
        <v>26390</v>
      </c>
      <c r="C2641" s="0" t="n">
        <f aca="false">A2641</f>
        <v>338</v>
      </c>
    </row>
    <row r="2642" customFormat="false" ht="13.8" hidden="false" customHeight="false" outlineLevel="0" collapsed="false">
      <c r="A2642" s="0" t="n">
        <v>336</v>
      </c>
      <c r="B2642" s="0" t="n">
        <v>26400</v>
      </c>
      <c r="C2642" s="0" t="n">
        <f aca="false">A2642</f>
        <v>336</v>
      </c>
    </row>
    <row r="2643" customFormat="false" ht="13.8" hidden="false" customHeight="false" outlineLevel="0" collapsed="false">
      <c r="A2643" s="0" t="n">
        <v>336</v>
      </c>
      <c r="B2643" s="0" t="n">
        <v>26410</v>
      </c>
      <c r="C2643" s="0" t="n">
        <f aca="false">A2643</f>
        <v>336</v>
      </c>
    </row>
    <row r="2644" customFormat="false" ht="13.8" hidden="false" customHeight="false" outlineLevel="0" collapsed="false">
      <c r="A2644" s="0" t="n">
        <v>336</v>
      </c>
      <c r="B2644" s="0" t="n">
        <v>26420</v>
      </c>
      <c r="C2644" s="0" t="n">
        <f aca="false">A2644</f>
        <v>336</v>
      </c>
    </row>
    <row r="2645" customFormat="false" ht="13.8" hidden="false" customHeight="false" outlineLevel="0" collapsed="false">
      <c r="A2645" s="0" t="n">
        <v>336</v>
      </c>
      <c r="B2645" s="0" t="n">
        <v>26430</v>
      </c>
      <c r="C2645" s="0" t="n">
        <f aca="false">A2645</f>
        <v>336</v>
      </c>
    </row>
    <row r="2646" customFormat="false" ht="13.8" hidden="false" customHeight="false" outlineLevel="0" collapsed="false">
      <c r="A2646" s="0" t="n">
        <v>336</v>
      </c>
      <c r="B2646" s="0" t="n">
        <v>26440</v>
      </c>
      <c r="C2646" s="0" t="n">
        <f aca="false">A2646</f>
        <v>336</v>
      </c>
    </row>
    <row r="2647" customFormat="false" ht="13.8" hidden="false" customHeight="false" outlineLevel="0" collapsed="false">
      <c r="A2647" s="0" t="n">
        <v>336</v>
      </c>
      <c r="B2647" s="0" t="n">
        <v>26450</v>
      </c>
      <c r="C2647" s="0" t="n">
        <f aca="false">A2647</f>
        <v>336</v>
      </c>
    </row>
    <row r="2648" customFormat="false" ht="13.8" hidden="false" customHeight="false" outlineLevel="0" collapsed="false">
      <c r="A2648" s="0" t="n">
        <v>336</v>
      </c>
      <c r="B2648" s="0" t="n">
        <v>26460</v>
      </c>
      <c r="C2648" s="0" t="n">
        <f aca="false">A2648</f>
        <v>336</v>
      </c>
    </row>
    <row r="2649" customFormat="false" ht="13.8" hidden="false" customHeight="false" outlineLevel="0" collapsed="false">
      <c r="A2649" s="0" t="n">
        <v>336</v>
      </c>
      <c r="B2649" s="0" t="n">
        <v>26470</v>
      </c>
      <c r="C2649" s="0" t="n">
        <f aca="false">A2649</f>
        <v>336</v>
      </c>
    </row>
    <row r="2650" customFormat="false" ht="13.8" hidden="false" customHeight="false" outlineLevel="0" collapsed="false">
      <c r="A2650" s="0" t="n">
        <v>336</v>
      </c>
      <c r="B2650" s="0" t="n">
        <v>26480</v>
      </c>
      <c r="C2650" s="0" t="n">
        <f aca="false">A2650</f>
        <v>336</v>
      </c>
    </row>
    <row r="2651" customFormat="false" ht="13.8" hidden="false" customHeight="false" outlineLevel="0" collapsed="false">
      <c r="A2651" s="0" t="n">
        <v>336</v>
      </c>
      <c r="B2651" s="0" t="n">
        <v>26490</v>
      </c>
      <c r="C2651" s="0" t="n">
        <f aca="false">A2651</f>
        <v>336</v>
      </c>
    </row>
    <row r="2652" customFormat="false" ht="13.8" hidden="false" customHeight="false" outlineLevel="0" collapsed="false">
      <c r="A2652" s="0" t="n">
        <v>336</v>
      </c>
      <c r="B2652" s="0" t="n">
        <v>26500</v>
      </c>
      <c r="C2652" s="0" t="n">
        <f aca="false">A2652</f>
        <v>336</v>
      </c>
    </row>
    <row r="2653" customFormat="false" ht="13.8" hidden="false" customHeight="false" outlineLevel="0" collapsed="false">
      <c r="A2653" s="0" t="n">
        <v>336</v>
      </c>
      <c r="B2653" s="0" t="n">
        <v>26510</v>
      </c>
      <c r="C2653" s="0" t="n">
        <f aca="false">A2653</f>
        <v>336</v>
      </c>
    </row>
    <row r="2654" customFormat="false" ht="13.8" hidden="false" customHeight="false" outlineLevel="0" collapsed="false">
      <c r="A2654" s="0" t="n">
        <v>336</v>
      </c>
      <c r="B2654" s="0" t="n">
        <v>26520</v>
      </c>
      <c r="C2654" s="0" t="n">
        <f aca="false">A2654</f>
        <v>336</v>
      </c>
    </row>
    <row r="2655" customFormat="false" ht="13.8" hidden="false" customHeight="false" outlineLevel="0" collapsed="false">
      <c r="A2655" s="0" t="n">
        <v>336</v>
      </c>
      <c r="B2655" s="0" t="n">
        <v>26530</v>
      </c>
      <c r="C2655" s="0" t="n">
        <f aca="false">A2655</f>
        <v>336</v>
      </c>
    </row>
    <row r="2656" customFormat="false" ht="13.8" hidden="false" customHeight="false" outlineLevel="0" collapsed="false">
      <c r="A2656" s="0" t="n">
        <v>336</v>
      </c>
      <c r="B2656" s="0" t="n">
        <v>26540</v>
      </c>
      <c r="C2656" s="0" t="n">
        <f aca="false">A2656</f>
        <v>336</v>
      </c>
    </row>
    <row r="2657" customFormat="false" ht="13.8" hidden="false" customHeight="false" outlineLevel="0" collapsed="false">
      <c r="A2657" s="0" t="n">
        <v>336</v>
      </c>
      <c r="B2657" s="0" t="n">
        <v>26550</v>
      </c>
      <c r="C2657" s="0" t="n">
        <f aca="false">A2657</f>
        <v>336</v>
      </c>
    </row>
    <row r="2658" customFormat="false" ht="13.8" hidden="false" customHeight="false" outlineLevel="0" collapsed="false">
      <c r="A2658" s="0" t="n">
        <v>336</v>
      </c>
      <c r="B2658" s="0" t="n">
        <v>26560</v>
      </c>
      <c r="C2658" s="0" t="n">
        <f aca="false">A2658</f>
        <v>336</v>
      </c>
    </row>
    <row r="2659" customFormat="false" ht="13.8" hidden="false" customHeight="false" outlineLevel="0" collapsed="false">
      <c r="A2659" s="0" t="n">
        <v>336</v>
      </c>
      <c r="B2659" s="0" t="n">
        <v>26570</v>
      </c>
      <c r="C2659" s="0" t="n">
        <f aca="false">A2659</f>
        <v>336</v>
      </c>
    </row>
    <row r="2660" customFormat="false" ht="13.8" hidden="false" customHeight="false" outlineLevel="0" collapsed="false">
      <c r="A2660" s="0" t="n">
        <v>336</v>
      </c>
      <c r="B2660" s="0" t="n">
        <v>26580</v>
      </c>
      <c r="C2660" s="0" t="n">
        <f aca="false">A2660</f>
        <v>336</v>
      </c>
    </row>
    <row r="2661" customFormat="false" ht="13.8" hidden="false" customHeight="false" outlineLevel="0" collapsed="false">
      <c r="A2661" s="0" t="n">
        <v>336</v>
      </c>
      <c r="B2661" s="0" t="n">
        <v>26590</v>
      </c>
      <c r="C2661" s="0" t="n">
        <f aca="false">A2661</f>
        <v>336</v>
      </c>
    </row>
    <row r="2662" customFormat="false" ht="13.8" hidden="false" customHeight="false" outlineLevel="0" collapsed="false">
      <c r="A2662" s="0" t="n">
        <v>336</v>
      </c>
      <c r="B2662" s="0" t="n">
        <v>26600</v>
      </c>
      <c r="C2662" s="0" t="n">
        <f aca="false">A2662</f>
        <v>336</v>
      </c>
    </row>
    <row r="2663" customFormat="false" ht="13.8" hidden="false" customHeight="false" outlineLevel="0" collapsed="false">
      <c r="A2663" s="0" t="n">
        <v>336</v>
      </c>
      <c r="B2663" s="0" t="n">
        <v>26610</v>
      </c>
      <c r="C2663" s="0" t="n">
        <f aca="false">A2663</f>
        <v>336</v>
      </c>
    </row>
    <row r="2664" customFormat="false" ht="13.8" hidden="false" customHeight="false" outlineLevel="0" collapsed="false">
      <c r="A2664" s="0" t="n">
        <v>337</v>
      </c>
      <c r="B2664" s="0" t="n">
        <v>26620</v>
      </c>
      <c r="C2664" s="0" t="n">
        <f aca="false">A2664</f>
        <v>337</v>
      </c>
    </row>
    <row r="2665" customFormat="false" ht="13.8" hidden="false" customHeight="false" outlineLevel="0" collapsed="false">
      <c r="A2665" s="0" t="n">
        <v>336</v>
      </c>
      <c r="B2665" s="0" t="n">
        <v>26630</v>
      </c>
      <c r="C2665" s="0" t="n">
        <f aca="false">A2665</f>
        <v>336</v>
      </c>
    </row>
    <row r="2666" customFormat="false" ht="13.8" hidden="false" customHeight="false" outlineLevel="0" collapsed="false">
      <c r="A2666" s="0" t="n">
        <v>336</v>
      </c>
      <c r="B2666" s="0" t="n">
        <v>26640</v>
      </c>
      <c r="C2666" s="0" t="n">
        <f aca="false">A2666</f>
        <v>336</v>
      </c>
    </row>
    <row r="2667" customFormat="false" ht="13.8" hidden="false" customHeight="false" outlineLevel="0" collapsed="false">
      <c r="A2667" s="0" t="n">
        <v>337</v>
      </c>
      <c r="B2667" s="0" t="n">
        <v>26650</v>
      </c>
      <c r="C2667" s="0" t="n">
        <f aca="false">A2667</f>
        <v>337</v>
      </c>
    </row>
    <row r="2668" customFormat="false" ht="13.8" hidden="false" customHeight="false" outlineLevel="0" collapsed="false">
      <c r="A2668" s="0" t="n">
        <v>336</v>
      </c>
      <c r="B2668" s="0" t="n">
        <v>26660</v>
      </c>
      <c r="C2668" s="0" t="n">
        <f aca="false">A2668</f>
        <v>336</v>
      </c>
    </row>
    <row r="2669" customFormat="false" ht="13.8" hidden="false" customHeight="false" outlineLevel="0" collapsed="false">
      <c r="A2669" s="0" t="n">
        <v>336</v>
      </c>
      <c r="B2669" s="0" t="n">
        <v>26670</v>
      </c>
      <c r="C2669" s="0" t="n">
        <f aca="false">A2669</f>
        <v>336</v>
      </c>
    </row>
    <row r="2670" customFormat="false" ht="13.8" hidden="false" customHeight="false" outlineLevel="0" collapsed="false">
      <c r="A2670" s="0" t="n">
        <v>336</v>
      </c>
      <c r="B2670" s="0" t="n">
        <v>26680</v>
      </c>
      <c r="C2670" s="0" t="n">
        <f aca="false">A2670</f>
        <v>336</v>
      </c>
    </row>
    <row r="2671" customFormat="false" ht="13.8" hidden="false" customHeight="false" outlineLevel="0" collapsed="false">
      <c r="A2671" s="0" t="n">
        <v>336</v>
      </c>
      <c r="B2671" s="0" t="n">
        <v>26690</v>
      </c>
      <c r="C2671" s="0" t="n">
        <f aca="false">A2671</f>
        <v>336</v>
      </c>
    </row>
    <row r="2672" customFormat="false" ht="13.8" hidden="false" customHeight="false" outlineLevel="0" collapsed="false">
      <c r="A2672" s="0" t="n">
        <v>336</v>
      </c>
      <c r="B2672" s="0" t="n">
        <v>26700</v>
      </c>
      <c r="C2672" s="0" t="n">
        <f aca="false">A2672</f>
        <v>336</v>
      </c>
    </row>
    <row r="2673" customFormat="false" ht="13.8" hidden="false" customHeight="false" outlineLevel="0" collapsed="false">
      <c r="A2673" s="0" t="n">
        <v>336</v>
      </c>
      <c r="B2673" s="0" t="n">
        <v>26710</v>
      </c>
      <c r="C2673" s="0" t="n">
        <f aca="false">A2673</f>
        <v>336</v>
      </c>
    </row>
    <row r="2674" customFormat="false" ht="13.8" hidden="false" customHeight="false" outlineLevel="0" collapsed="false">
      <c r="A2674" s="0" t="n">
        <v>336</v>
      </c>
      <c r="B2674" s="0" t="n">
        <v>26720</v>
      </c>
      <c r="C2674" s="0" t="n">
        <f aca="false">A2674</f>
        <v>336</v>
      </c>
    </row>
    <row r="2675" customFormat="false" ht="13.8" hidden="false" customHeight="false" outlineLevel="0" collapsed="false">
      <c r="A2675" s="0" t="n">
        <v>336</v>
      </c>
      <c r="B2675" s="0" t="n">
        <v>26730</v>
      </c>
      <c r="C2675" s="0" t="n">
        <f aca="false">A2675</f>
        <v>336</v>
      </c>
    </row>
    <row r="2676" customFormat="false" ht="13.8" hidden="false" customHeight="false" outlineLevel="0" collapsed="false">
      <c r="A2676" s="0" t="n">
        <v>336</v>
      </c>
      <c r="B2676" s="0" t="n">
        <v>26740</v>
      </c>
      <c r="C2676" s="0" t="n">
        <f aca="false">A2676</f>
        <v>336</v>
      </c>
    </row>
    <row r="2677" customFormat="false" ht="13.8" hidden="false" customHeight="false" outlineLevel="0" collapsed="false">
      <c r="A2677" s="0" t="n">
        <v>336</v>
      </c>
      <c r="B2677" s="0" t="n">
        <v>26750</v>
      </c>
      <c r="C2677" s="0" t="n">
        <f aca="false">A2677</f>
        <v>336</v>
      </c>
    </row>
    <row r="2678" customFormat="false" ht="13.8" hidden="false" customHeight="false" outlineLevel="0" collapsed="false">
      <c r="A2678" s="0" t="n">
        <v>336</v>
      </c>
      <c r="B2678" s="0" t="n">
        <v>26760</v>
      </c>
      <c r="C2678" s="0" t="n">
        <f aca="false">A2678</f>
        <v>336</v>
      </c>
    </row>
    <row r="2679" customFormat="false" ht="13.8" hidden="false" customHeight="false" outlineLevel="0" collapsed="false">
      <c r="A2679" s="0" t="n">
        <v>336</v>
      </c>
      <c r="B2679" s="0" t="n">
        <v>26770</v>
      </c>
      <c r="C2679" s="0" t="n">
        <f aca="false">A2679</f>
        <v>336</v>
      </c>
    </row>
    <row r="2680" customFormat="false" ht="13.8" hidden="false" customHeight="false" outlineLevel="0" collapsed="false">
      <c r="A2680" s="0" t="n">
        <v>336</v>
      </c>
      <c r="B2680" s="0" t="n">
        <v>26780</v>
      </c>
      <c r="C2680" s="0" t="n">
        <f aca="false">A2680</f>
        <v>336</v>
      </c>
    </row>
    <row r="2681" customFormat="false" ht="13.8" hidden="false" customHeight="false" outlineLevel="0" collapsed="false">
      <c r="A2681" s="0" t="n">
        <v>336</v>
      </c>
      <c r="B2681" s="0" t="n">
        <v>26790</v>
      </c>
      <c r="C2681" s="0" t="n">
        <f aca="false">A2681</f>
        <v>336</v>
      </c>
    </row>
    <row r="2682" customFormat="false" ht="13.8" hidden="false" customHeight="false" outlineLevel="0" collapsed="false">
      <c r="A2682" s="0" t="n">
        <v>336</v>
      </c>
      <c r="B2682" s="0" t="n">
        <v>26800</v>
      </c>
      <c r="C2682" s="0" t="n">
        <f aca="false">A2682</f>
        <v>336</v>
      </c>
    </row>
    <row r="2683" customFormat="false" ht="13.8" hidden="false" customHeight="false" outlineLevel="0" collapsed="false">
      <c r="A2683" s="0" t="n">
        <v>336</v>
      </c>
      <c r="B2683" s="0" t="n">
        <v>26810</v>
      </c>
      <c r="C2683" s="0" t="n">
        <f aca="false">A2683</f>
        <v>336</v>
      </c>
    </row>
    <row r="2684" customFormat="false" ht="13.8" hidden="false" customHeight="false" outlineLevel="0" collapsed="false">
      <c r="A2684" s="0" t="n">
        <v>336</v>
      </c>
      <c r="B2684" s="0" t="n">
        <v>26820</v>
      </c>
      <c r="C2684" s="0" t="n">
        <f aca="false">A2684</f>
        <v>336</v>
      </c>
    </row>
    <row r="2685" customFormat="false" ht="13.8" hidden="false" customHeight="false" outlineLevel="0" collapsed="false">
      <c r="A2685" s="0" t="n">
        <v>336</v>
      </c>
      <c r="B2685" s="0" t="n">
        <v>26830</v>
      </c>
      <c r="C2685" s="0" t="n">
        <f aca="false">A2685</f>
        <v>336</v>
      </c>
    </row>
    <row r="2686" customFormat="false" ht="13.8" hidden="false" customHeight="false" outlineLevel="0" collapsed="false">
      <c r="A2686" s="0" t="n">
        <v>336</v>
      </c>
      <c r="B2686" s="0" t="n">
        <v>26840</v>
      </c>
      <c r="C2686" s="0" t="n">
        <f aca="false">A2686</f>
        <v>336</v>
      </c>
    </row>
    <row r="2687" customFormat="false" ht="13.8" hidden="false" customHeight="false" outlineLevel="0" collapsed="false">
      <c r="A2687" s="0" t="n">
        <v>336</v>
      </c>
      <c r="B2687" s="0" t="n">
        <v>26850</v>
      </c>
      <c r="C2687" s="0" t="n">
        <f aca="false">A2687</f>
        <v>336</v>
      </c>
    </row>
    <row r="2688" customFormat="false" ht="13.8" hidden="false" customHeight="false" outlineLevel="0" collapsed="false">
      <c r="A2688" s="0" t="n">
        <v>337</v>
      </c>
      <c r="B2688" s="0" t="n">
        <v>26860</v>
      </c>
      <c r="C2688" s="0" t="n">
        <f aca="false">A2688</f>
        <v>337</v>
      </c>
    </row>
    <row r="2689" customFormat="false" ht="13.8" hidden="false" customHeight="false" outlineLevel="0" collapsed="false">
      <c r="A2689" s="0" t="n">
        <v>336</v>
      </c>
      <c r="B2689" s="0" t="n">
        <v>26870</v>
      </c>
      <c r="C2689" s="0" t="n">
        <f aca="false">A2689</f>
        <v>336</v>
      </c>
    </row>
    <row r="2690" customFormat="false" ht="13.8" hidden="false" customHeight="false" outlineLevel="0" collapsed="false">
      <c r="A2690" s="0" t="n">
        <v>337</v>
      </c>
      <c r="B2690" s="0" t="n">
        <v>26880</v>
      </c>
      <c r="C2690" s="0" t="n">
        <f aca="false">A2690</f>
        <v>337</v>
      </c>
    </row>
    <row r="2691" customFormat="false" ht="13.8" hidden="false" customHeight="false" outlineLevel="0" collapsed="false">
      <c r="A2691" s="0" t="n">
        <v>336</v>
      </c>
      <c r="B2691" s="0" t="n">
        <v>26890</v>
      </c>
      <c r="C2691" s="0" t="n">
        <f aca="false">A2691</f>
        <v>336</v>
      </c>
    </row>
    <row r="2692" customFormat="false" ht="13.8" hidden="false" customHeight="false" outlineLevel="0" collapsed="false">
      <c r="A2692" s="0" t="n">
        <v>336</v>
      </c>
      <c r="B2692" s="0" t="n">
        <v>26900</v>
      </c>
      <c r="C2692" s="0" t="n">
        <f aca="false">A2692</f>
        <v>336</v>
      </c>
    </row>
    <row r="2693" customFormat="false" ht="13.8" hidden="false" customHeight="false" outlineLevel="0" collapsed="false">
      <c r="A2693" s="0" t="n">
        <v>336</v>
      </c>
      <c r="B2693" s="0" t="n">
        <v>26910</v>
      </c>
      <c r="C2693" s="0" t="n">
        <f aca="false">A2693</f>
        <v>336</v>
      </c>
    </row>
    <row r="2694" customFormat="false" ht="13.8" hidden="false" customHeight="false" outlineLevel="0" collapsed="false">
      <c r="A2694" s="0" t="n">
        <v>336</v>
      </c>
      <c r="B2694" s="0" t="n">
        <v>26920</v>
      </c>
      <c r="C2694" s="0" t="n">
        <f aca="false">A2694</f>
        <v>336</v>
      </c>
    </row>
    <row r="2695" customFormat="false" ht="13.8" hidden="false" customHeight="false" outlineLevel="0" collapsed="false">
      <c r="A2695" s="0" t="n">
        <v>336</v>
      </c>
      <c r="B2695" s="0" t="n">
        <v>26930</v>
      </c>
      <c r="C2695" s="0" t="n">
        <f aca="false">A2695</f>
        <v>336</v>
      </c>
    </row>
    <row r="2696" customFormat="false" ht="13.8" hidden="false" customHeight="false" outlineLevel="0" collapsed="false">
      <c r="A2696" s="0" t="n">
        <v>336</v>
      </c>
      <c r="B2696" s="0" t="n">
        <v>26940</v>
      </c>
      <c r="C2696" s="0" t="n">
        <f aca="false">A2696</f>
        <v>336</v>
      </c>
    </row>
    <row r="2697" customFormat="false" ht="13.8" hidden="false" customHeight="false" outlineLevel="0" collapsed="false">
      <c r="A2697" s="0" t="n">
        <v>336</v>
      </c>
      <c r="B2697" s="0" t="n">
        <v>26950</v>
      </c>
      <c r="C2697" s="0" t="n">
        <f aca="false">A2697</f>
        <v>336</v>
      </c>
    </row>
    <row r="2698" customFormat="false" ht="13.8" hidden="false" customHeight="false" outlineLevel="0" collapsed="false">
      <c r="A2698" s="0" t="n">
        <v>336</v>
      </c>
      <c r="B2698" s="0" t="n">
        <v>26960</v>
      </c>
      <c r="C2698" s="0" t="n">
        <f aca="false">A2698</f>
        <v>336</v>
      </c>
    </row>
    <row r="2699" customFormat="false" ht="13.8" hidden="false" customHeight="false" outlineLevel="0" collapsed="false">
      <c r="A2699" s="0" t="n">
        <v>336</v>
      </c>
      <c r="B2699" s="0" t="n">
        <v>26970</v>
      </c>
      <c r="C2699" s="0" t="n">
        <f aca="false">A2699</f>
        <v>336</v>
      </c>
    </row>
    <row r="2700" customFormat="false" ht="13.8" hidden="false" customHeight="false" outlineLevel="0" collapsed="false">
      <c r="A2700" s="0" t="n">
        <v>336</v>
      </c>
      <c r="B2700" s="0" t="n">
        <v>26980</v>
      </c>
      <c r="C2700" s="0" t="n">
        <f aca="false">A2700</f>
        <v>336</v>
      </c>
    </row>
    <row r="2701" customFormat="false" ht="13.8" hidden="false" customHeight="false" outlineLevel="0" collapsed="false">
      <c r="A2701" s="0" t="n">
        <v>336</v>
      </c>
      <c r="B2701" s="0" t="n">
        <v>26990</v>
      </c>
      <c r="C2701" s="0" t="n">
        <f aca="false">A2701</f>
        <v>336</v>
      </c>
    </row>
    <row r="2702" customFormat="false" ht="13.8" hidden="false" customHeight="false" outlineLevel="0" collapsed="false">
      <c r="A2702" s="0" t="n">
        <v>336</v>
      </c>
      <c r="B2702" s="0" t="n">
        <v>27000</v>
      </c>
      <c r="C2702" s="0" t="n">
        <f aca="false">A2702</f>
        <v>336</v>
      </c>
    </row>
    <row r="2703" customFormat="false" ht="13.8" hidden="false" customHeight="false" outlineLevel="0" collapsed="false">
      <c r="A2703" s="0" t="n">
        <v>336</v>
      </c>
      <c r="B2703" s="0" t="n">
        <v>27010</v>
      </c>
      <c r="C2703" s="0" t="n">
        <f aca="false">A2703</f>
        <v>336</v>
      </c>
    </row>
    <row r="2704" customFormat="false" ht="13.8" hidden="false" customHeight="false" outlineLevel="0" collapsed="false">
      <c r="A2704" s="0" t="n">
        <v>336</v>
      </c>
      <c r="B2704" s="0" t="n">
        <v>27020</v>
      </c>
      <c r="C2704" s="0" t="n">
        <f aca="false">A2704</f>
        <v>336</v>
      </c>
    </row>
    <row r="2705" customFormat="false" ht="13.8" hidden="false" customHeight="false" outlineLevel="0" collapsed="false">
      <c r="A2705" s="0" t="n">
        <v>336</v>
      </c>
      <c r="B2705" s="0" t="n">
        <v>27030</v>
      </c>
      <c r="C2705" s="0" t="n">
        <f aca="false">A2705</f>
        <v>336</v>
      </c>
    </row>
    <row r="2706" customFormat="false" ht="13.8" hidden="false" customHeight="false" outlineLevel="0" collapsed="false">
      <c r="A2706" s="0" t="n">
        <v>336</v>
      </c>
      <c r="B2706" s="0" t="n">
        <v>27040</v>
      </c>
      <c r="C2706" s="0" t="n">
        <f aca="false">A2706</f>
        <v>336</v>
      </c>
    </row>
    <row r="2707" customFormat="false" ht="13.8" hidden="false" customHeight="false" outlineLevel="0" collapsed="false">
      <c r="A2707" s="0" t="n">
        <v>336</v>
      </c>
      <c r="B2707" s="0" t="n">
        <v>27050</v>
      </c>
      <c r="C2707" s="0" t="n">
        <f aca="false">A2707</f>
        <v>336</v>
      </c>
    </row>
    <row r="2708" customFormat="false" ht="13.8" hidden="false" customHeight="false" outlineLevel="0" collapsed="false">
      <c r="A2708" s="0" t="n">
        <v>337</v>
      </c>
      <c r="B2708" s="0" t="n">
        <v>27060</v>
      </c>
      <c r="C2708" s="0" t="n">
        <f aca="false">A2708</f>
        <v>337</v>
      </c>
    </row>
    <row r="2709" customFormat="false" ht="13.8" hidden="false" customHeight="false" outlineLevel="0" collapsed="false">
      <c r="A2709" s="0" t="n">
        <v>332</v>
      </c>
      <c r="B2709" s="0" t="n">
        <v>27070</v>
      </c>
      <c r="C2709" s="0" t="n">
        <f aca="false">A2709</f>
        <v>332</v>
      </c>
    </row>
    <row r="2710" customFormat="false" ht="13.8" hidden="false" customHeight="false" outlineLevel="0" collapsed="false">
      <c r="A2710" s="0" t="n">
        <v>336</v>
      </c>
      <c r="B2710" s="0" t="n">
        <v>27080</v>
      </c>
      <c r="C2710" s="0" t="n">
        <f aca="false">A2710</f>
        <v>336</v>
      </c>
    </row>
    <row r="2711" customFormat="false" ht="13.8" hidden="false" customHeight="false" outlineLevel="0" collapsed="false">
      <c r="A2711" s="0" t="n">
        <v>336</v>
      </c>
      <c r="B2711" s="0" t="n">
        <v>27090</v>
      </c>
      <c r="C2711" s="0" t="n">
        <f aca="false">A2711</f>
        <v>336</v>
      </c>
    </row>
    <row r="2712" customFormat="false" ht="13.8" hidden="false" customHeight="false" outlineLevel="0" collapsed="false">
      <c r="A2712" s="0" t="n">
        <v>336</v>
      </c>
      <c r="B2712" s="0" t="n">
        <v>27100</v>
      </c>
      <c r="C2712" s="0" t="n">
        <f aca="false">A2712</f>
        <v>336</v>
      </c>
    </row>
    <row r="2713" customFormat="false" ht="13.8" hidden="false" customHeight="false" outlineLevel="0" collapsed="false">
      <c r="A2713" s="0" t="n">
        <v>336</v>
      </c>
      <c r="B2713" s="0" t="n">
        <v>27110</v>
      </c>
      <c r="C2713" s="0" t="n">
        <f aca="false">A2713</f>
        <v>336</v>
      </c>
    </row>
    <row r="2714" customFormat="false" ht="13.8" hidden="false" customHeight="false" outlineLevel="0" collapsed="false">
      <c r="A2714" s="0" t="n">
        <v>336</v>
      </c>
      <c r="B2714" s="0" t="n">
        <v>27120</v>
      </c>
      <c r="C2714" s="0" t="n">
        <f aca="false">A2714</f>
        <v>336</v>
      </c>
    </row>
    <row r="2715" customFormat="false" ht="13.8" hidden="false" customHeight="false" outlineLevel="0" collapsed="false">
      <c r="A2715" s="0" t="n">
        <v>336</v>
      </c>
      <c r="B2715" s="0" t="n">
        <v>27130</v>
      </c>
      <c r="C2715" s="0" t="n">
        <f aca="false">A2715</f>
        <v>336</v>
      </c>
    </row>
    <row r="2716" customFormat="false" ht="13.8" hidden="false" customHeight="false" outlineLevel="0" collapsed="false">
      <c r="A2716" s="0" t="n">
        <v>336</v>
      </c>
      <c r="B2716" s="0" t="n">
        <v>27140</v>
      </c>
      <c r="C2716" s="0" t="n">
        <f aca="false">A2716</f>
        <v>336</v>
      </c>
    </row>
    <row r="2717" customFormat="false" ht="13.8" hidden="false" customHeight="false" outlineLevel="0" collapsed="false">
      <c r="A2717" s="0" t="n">
        <v>337</v>
      </c>
      <c r="B2717" s="0" t="n">
        <v>27150</v>
      </c>
      <c r="C2717" s="0" t="n">
        <f aca="false">A2717</f>
        <v>337</v>
      </c>
    </row>
    <row r="2718" customFormat="false" ht="13.8" hidden="false" customHeight="false" outlineLevel="0" collapsed="false">
      <c r="A2718" s="0" t="n">
        <v>336</v>
      </c>
      <c r="B2718" s="0" t="n">
        <v>27160</v>
      </c>
      <c r="C2718" s="0" t="n">
        <f aca="false">A2718</f>
        <v>336</v>
      </c>
    </row>
    <row r="2719" customFormat="false" ht="13.8" hidden="false" customHeight="false" outlineLevel="0" collapsed="false">
      <c r="A2719" s="0" t="n">
        <v>333</v>
      </c>
      <c r="B2719" s="0" t="n">
        <v>27170</v>
      </c>
      <c r="C2719" s="0" t="n">
        <f aca="false">A2719</f>
        <v>333</v>
      </c>
    </row>
    <row r="2720" customFormat="false" ht="13.8" hidden="false" customHeight="false" outlineLevel="0" collapsed="false">
      <c r="A2720" s="0" t="n">
        <v>337</v>
      </c>
      <c r="B2720" s="0" t="n">
        <v>27180</v>
      </c>
      <c r="C2720" s="0" t="n">
        <f aca="false">A2720</f>
        <v>337</v>
      </c>
    </row>
    <row r="2721" customFormat="false" ht="13.8" hidden="false" customHeight="false" outlineLevel="0" collapsed="false">
      <c r="A2721" s="0" t="n">
        <v>337</v>
      </c>
      <c r="B2721" s="0" t="n">
        <v>27190</v>
      </c>
      <c r="C2721" s="0" t="n">
        <f aca="false">A2721</f>
        <v>337</v>
      </c>
    </row>
    <row r="2722" customFormat="false" ht="13.8" hidden="false" customHeight="false" outlineLevel="0" collapsed="false">
      <c r="A2722" s="0" t="n">
        <v>336</v>
      </c>
      <c r="B2722" s="0" t="n">
        <v>27200</v>
      </c>
      <c r="C2722" s="0" t="n">
        <f aca="false">A2722</f>
        <v>336</v>
      </c>
    </row>
    <row r="2723" customFormat="false" ht="13.8" hidden="false" customHeight="false" outlineLevel="0" collapsed="false">
      <c r="A2723" s="0" t="n">
        <v>336</v>
      </c>
      <c r="B2723" s="0" t="n">
        <v>27210</v>
      </c>
      <c r="C2723" s="0" t="n">
        <f aca="false">A2723</f>
        <v>336</v>
      </c>
    </row>
    <row r="2724" customFormat="false" ht="13.8" hidden="false" customHeight="false" outlineLevel="0" collapsed="false">
      <c r="A2724" s="0" t="n">
        <v>335</v>
      </c>
      <c r="B2724" s="0" t="n">
        <v>27220</v>
      </c>
      <c r="C2724" s="0" t="n">
        <f aca="false">A2724</f>
        <v>335</v>
      </c>
    </row>
    <row r="2725" customFormat="false" ht="13.8" hidden="false" customHeight="false" outlineLevel="0" collapsed="false">
      <c r="A2725" s="0" t="n">
        <v>336</v>
      </c>
      <c r="B2725" s="0" t="n">
        <v>27230</v>
      </c>
      <c r="C2725" s="0" t="n">
        <f aca="false">A2725</f>
        <v>336</v>
      </c>
    </row>
    <row r="2726" customFormat="false" ht="13.8" hidden="false" customHeight="false" outlineLevel="0" collapsed="false">
      <c r="A2726" s="0" t="n">
        <v>337</v>
      </c>
      <c r="B2726" s="0" t="n">
        <v>27240</v>
      </c>
      <c r="C2726" s="0" t="n">
        <f aca="false">A2726</f>
        <v>337</v>
      </c>
    </row>
    <row r="2727" customFormat="false" ht="13.8" hidden="false" customHeight="false" outlineLevel="0" collapsed="false">
      <c r="A2727" s="0" t="n">
        <v>336</v>
      </c>
      <c r="B2727" s="0" t="n">
        <v>27250</v>
      </c>
      <c r="C2727" s="0" t="n">
        <f aca="false">A2727</f>
        <v>336</v>
      </c>
    </row>
    <row r="2728" customFormat="false" ht="13.8" hidden="false" customHeight="false" outlineLevel="0" collapsed="false">
      <c r="A2728" s="0" t="n">
        <v>337</v>
      </c>
      <c r="B2728" s="0" t="n">
        <v>27260</v>
      </c>
      <c r="C2728" s="0" t="n">
        <f aca="false">A2728</f>
        <v>337</v>
      </c>
    </row>
    <row r="2729" customFormat="false" ht="13.8" hidden="false" customHeight="false" outlineLevel="0" collapsed="false">
      <c r="A2729" s="0" t="n">
        <v>336</v>
      </c>
      <c r="B2729" s="0" t="n">
        <v>27270</v>
      </c>
      <c r="C2729" s="0" t="n">
        <f aca="false">A2729</f>
        <v>336</v>
      </c>
    </row>
    <row r="2730" customFormat="false" ht="13.8" hidden="false" customHeight="false" outlineLevel="0" collapsed="false">
      <c r="A2730" s="0" t="n">
        <v>336</v>
      </c>
      <c r="B2730" s="0" t="n">
        <v>27280</v>
      </c>
      <c r="C2730" s="0" t="n">
        <f aca="false">A2730</f>
        <v>336</v>
      </c>
    </row>
    <row r="2731" customFormat="false" ht="13.8" hidden="false" customHeight="false" outlineLevel="0" collapsed="false">
      <c r="A2731" s="0" t="n">
        <v>336</v>
      </c>
      <c r="B2731" s="0" t="n">
        <v>27290</v>
      </c>
      <c r="C2731" s="0" t="n">
        <f aca="false">A2731</f>
        <v>336</v>
      </c>
    </row>
    <row r="2732" customFormat="false" ht="13.8" hidden="false" customHeight="false" outlineLevel="0" collapsed="false">
      <c r="A2732" s="0" t="n">
        <v>336</v>
      </c>
      <c r="B2732" s="0" t="n">
        <v>27300</v>
      </c>
      <c r="C2732" s="0" t="n">
        <f aca="false">A2732</f>
        <v>336</v>
      </c>
    </row>
    <row r="2733" customFormat="false" ht="13.8" hidden="false" customHeight="false" outlineLevel="0" collapsed="false">
      <c r="A2733" s="0" t="n">
        <v>336</v>
      </c>
      <c r="B2733" s="0" t="n">
        <v>27310</v>
      </c>
      <c r="C2733" s="0" t="n">
        <f aca="false">A2733</f>
        <v>336</v>
      </c>
    </row>
    <row r="2734" customFormat="false" ht="13.8" hidden="false" customHeight="false" outlineLevel="0" collapsed="false">
      <c r="A2734" s="0" t="n">
        <v>336</v>
      </c>
      <c r="B2734" s="0" t="n">
        <v>27320</v>
      </c>
      <c r="C2734" s="0" t="n">
        <f aca="false">A2734</f>
        <v>336</v>
      </c>
    </row>
    <row r="2735" customFormat="false" ht="13.8" hidden="false" customHeight="false" outlineLevel="0" collapsed="false">
      <c r="A2735" s="0" t="n">
        <v>336</v>
      </c>
      <c r="B2735" s="0" t="n">
        <v>27330</v>
      </c>
      <c r="C2735" s="0" t="n">
        <f aca="false">A2735</f>
        <v>336</v>
      </c>
    </row>
    <row r="2736" customFormat="false" ht="13.8" hidden="false" customHeight="false" outlineLevel="0" collapsed="false">
      <c r="A2736" s="0" t="n">
        <v>336</v>
      </c>
      <c r="B2736" s="0" t="n">
        <v>27340</v>
      </c>
      <c r="C2736" s="0" t="n">
        <f aca="false">A2736</f>
        <v>336</v>
      </c>
    </row>
    <row r="2737" customFormat="false" ht="13.8" hidden="false" customHeight="false" outlineLevel="0" collapsed="false">
      <c r="A2737" s="0" t="n">
        <v>336</v>
      </c>
      <c r="B2737" s="0" t="n">
        <v>27350</v>
      </c>
      <c r="C2737" s="0" t="n">
        <f aca="false">A2737</f>
        <v>336</v>
      </c>
    </row>
    <row r="2738" customFormat="false" ht="13.8" hidden="false" customHeight="false" outlineLevel="0" collapsed="false">
      <c r="A2738" s="0" t="n">
        <v>336</v>
      </c>
      <c r="B2738" s="0" t="n">
        <v>27360</v>
      </c>
      <c r="C2738" s="0" t="n">
        <f aca="false">A2738</f>
        <v>336</v>
      </c>
    </row>
    <row r="2739" customFormat="false" ht="13.8" hidden="false" customHeight="false" outlineLevel="0" collapsed="false">
      <c r="A2739" s="0" t="n">
        <v>336</v>
      </c>
      <c r="B2739" s="0" t="n">
        <v>27370</v>
      </c>
      <c r="C2739" s="0" t="n">
        <f aca="false">A2739</f>
        <v>336</v>
      </c>
    </row>
    <row r="2740" customFormat="false" ht="13.8" hidden="false" customHeight="false" outlineLevel="0" collapsed="false">
      <c r="A2740" s="0" t="n">
        <v>336</v>
      </c>
      <c r="B2740" s="0" t="n">
        <v>27380</v>
      </c>
      <c r="C2740" s="0" t="n">
        <f aca="false">A2740</f>
        <v>336</v>
      </c>
    </row>
    <row r="2741" customFormat="false" ht="13.8" hidden="false" customHeight="false" outlineLevel="0" collapsed="false">
      <c r="A2741" s="0" t="n">
        <v>337</v>
      </c>
      <c r="B2741" s="0" t="n">
        <v>27390</v>
      </c>
      <c r="C2741" s="0" t="n">
        <f aca="false">A2741</f>
        <v>337</v>
      </c>
    </row>
    <row r="2742" customFormat="false" ht="13.8" hidden="false" customHeight="false" outlineLevel="0" collapsed="false">
      <c r="A2742" s="0" t="n">
        <v>336</v>
      </c>
      <c r="B2742" s="0" t="n">
        <v>27400</v>
      </c>
      <c r="C2742" s="0" t="n">
        <f aca="false">A2742</f>
        <v>336</v>
      </c>
    </row>
    <row r="2743" customFormat="false" ht="13.8" hidden="false" customHeight="false" outlineLevel="0" collapsed="false">
      <c r="A2743" s="0" t="n">
        <v>336</v>
      </c>
      <c r="B2743" s="0" t="n">
        <v>27410</v>
      </c>
      <c r="C2743" s="0" t="n">
        <f aca="false">A2743</f>
        <v>336</v>
      </c>
    </row>
    <row r="2744" customFormat="false" ht="13.8" hidden="false" customHeight="false" outlineLevel="0" collapsed="false">
      <c r="A2744" s="0" t="n">
        <v>336</v>
      </c>
      <c r="B2744" s="0" t="n">
        <v>27420</v>
      </c>
      <c r="C2744" s="0" t="n">
        <f aca="false">A2744</f>
        <v>336</v>
      </c>
    </row>
    <row r="2745" customFormat="false" ht="13.8" hidden="false" customHeight="false" outlineLevel="0" collapsed="false">
      <c r="A2745" s="0" t="n">
        <v>336</v>
      </c>
      <c r="B2745" s="0" t="n">
        <v>27430</v>
      </c>
      <c r="C2745" s="0" t="n">
        <f aca="false">A2745</f>
        <v>336</v>
      </c>
    </row>
    <row r="2746" customFormat="false" ht="13.8" hidden="false" customHeight="false" outlineLevel="0" collapsed="false">
      <c r="A2746" s="0" t="n">
        <v>336</v>
      </c>
      <c r="B2746" s="0" t="n">
        <v>27440</v>
      </c>
      <c r="C2746" s="0" t="n">
        <f aca="false">A2746</f>
        <v>336</v>
      </c>
    </row>
    <row r="2747" customFormat="false" ht="13.8" hidden="false" customHeight="false" outlineLevel="0" collapsed="false">
      <c r="A2747" s="0" t="n">
        <v>336</v>
      </c>
      <c r="B2747" s="0" t="n">
        <v>27450</v>
      </c>
      <c r="C2747" s="0" t="n">
        <f aca="false">A2747</f>
        <v>336</v>
      </c>
    </row>
    <row r="2748" customFormat="false" ht="13.8" hidden="false" customHeight="false" outlineLevel="0" collapsed="false">
      <c r="A2748" s="0" t="n">
        <v>336</v>
      </c>
      <c r="B2748" s="0" t="n">
        <v>27460</v>
      </c>
      <c r="C2748" s="0" t="n">
        <f aca="false">A2748</f>
        <v>336</v>
      </c>
    </row>
    <row r="2749" customFormat="false" ht="13.8" hidden="false" customHeight="false" outlineLevel="0" collapsed="false">
      <c r="A2749" s="0" t="n">
        <v>336</v>
      </c>
      <c r="B2749" s="0" t="n">
        <v>27470</v>
      </c>
      <c r="C2749" s="0" t="n">
        <f aca="false">A2749</f>
        <v>336</v>
      </c>
    </row>
    <row r="2750" customFormat="false" ht="13.8" hidden="false" customHeight="false" outlineLevel="0" collapsed="false">
      <c r="A2750" s="0" t="n">
        <v>336</v>
      </c>
      <c r="B2750" s="0" t="n">
        <v>27480</v>
      </c>
      <c r="C2750" s="0" t="n">
        <f aca="false">A2750</f>
        <v>336</v>
      </c>
    </row>
    <row r="2751" customFormat="false" ht="13.8" hidden="false" customHeight="false" outlineLevel="0" collapsed="false">
      <c r="A2751" s="0" t="n">
        <v>336</v>
      </c>
      <c r="B2751" s="0" t="n">
        <v>27490</v>
      </c>
      <c r="C2751" s="0" t="n">
        <f aca="false">A2751</f>
        <v>336</v>
      </c>
    </row>
    <row r="2752" customFormat="false" ht="13.8" hidden="false" customHeight="false" outlineLevel="0" collapsed="false">
      <c r="A2752" s="0" t="n">
        <v>336</v>
      </c>
      <c r="B2752" s="0" t="n">
        <v>27500</v>
      </c>
      <c r="C2752" s="0" t="n">
        <f aca="false">A2752</f>
        <v>336</v>
      </c>
    </row>
    <row r="2753" customFormat="false" ht="13.8" hidden="false" customHeight="false" outlineLevel="0" collapsed="false">
      <c r="A2753" s="0" t="n">
        <v>336</v>
      </c>
      <c r="B2753" s="0" t="n">
        <v>27510</v>
      </c>
      <c r="C2753" s="0" t="n">
        <f aca="false">A2753</f>
        <v>336</v>
      </c>
    </row>
    <row r="2754" customFormat="false" ht="13.8" hidden="false" customHeight="false" outlineLevel="0" collapsed="false">
      <c r="A2754" s="0" t="n">
        <v>336</v>
      </c>
      <c r="B2754" s="0" t="n">
        <v>27520</v>
      </c>
      <c r="C2754" s="0" t="n">
        <f aca="false">A2754</f>
        <v>336</v>
      </c>
    </row>
    <row r="2755" customFormat="false" ht="13.8" hidden="false" customHeight="false" outlineLevel="0" collapsed="false">
      <c r="A2755" s="0" t="n">
        <v>336</v>
      </c>
      <c r="B2755" s="0" t="n">
        <v>27530</v>
      </c>
      <c r="C2755" s="0" t="n">
        <f aca="false">A2755</f>
        <v>336</v>
      </c>
    </row>
    <row r="2756" customFormat="false" ht="13.8" hidden="false" customHeight="false" outlineLevel="0" collapsed="false">
      <c r="A2756" s="0" t="n">
        <v>336</v>
      </c>
      <c r="B2756" s="0" t="n">
        <v>27540</v>
      </c>
      <c r="C2756" s="0" t="n">
        <f aca="false">A2756</f>
        <v>336</v>
      </c>
    </row>
    <row r="2757" customFormat="false" ht="13.8" hidden="false" customHeight="false" outlineLevel="0" collapsed="false">
      <c r="A2757" s="0" t="n">
        <v>336</v>
      </c>
      <c r="B2757" s="0" t="n">
        <v>27550</v>
      </c>
      <c r="C2757" s="0" t="n">
        <f aca="false">A2757</f>
        <v>336</v>
      </c>
    </row>
    <row r="2758" customFormat="false" ht="13.8" hidden="false" customHeight="false" outlineLevel="0" collapsed="false">
      <c r="A2758" s="0" t="n">
        <v>336</v>
      </c>
      <c r="B2758" s="0" t="n">
        <v>27560</v>
      </c>
      <c r="C2758" s="0" t="n">
        <f aca="false">A2758</f>
        <v>336</v>
      </c>
    </row>
    <row r="2759" customFormat="false" ht="13.8" hidden="false" customHeight="false" outlineLevel="0" collapsed="false">
      <c r="A2759" s="0" t="n">
        <v>336</v>
      </c>
      <c r="B2759" s="0" t="n">
        <v>27570</v>
      </c>
      <c r="C2759" s="0" t="n">
        <f aca="false">A2759</f>
        <v>336</v>
      </c>
    </row>
    <row r="2760" customFormat="false" ht="13.8" hidden="false" customHeight="false" outlineLevel="0" collapsed="false">
      <c r="A2760" s="0" t="n">
        <v>336</v>
      </c>
      <c r="B2760" s="0" t="n">
        <v>27580</v>
      </c>
      <c r="C2760" s="0" t="n">
        <f aca="false">A2760</f>
        <v>336</v>
      </c>
    </row>
    <row r="2761" customFormat="false" ht="13.8" hidden="false" customHeight="false" outlineLevel="0" collapsed="false">
      <c r="A2761" s="0" t="n">
        <v>336</v>
      </c>
      <c r="B2761" s="0" t="n">
        <v>27590</v>
      </c>
      <c r="C2761" s="0" t="n">
        <f aca="false">A2761</f>
        <v>336</v>
      </c>
    </row>
    <row r="2762" customFormat="false" ht="13.8" hidden="false" customHeight="false" outlineLevel="0" collapsed="false">
      <c r="A2762" s="0" t="n">
        <v>336</v>
      </c>
      <c r="B2762" s="0" t="n">
        <v>27600</v>
      </c>
      <c r="C2762" s="0" t="n">
        <f aca="false">A2762</f>
        <v>336</v>
      </c>
    </row>
    <row r="2763" customFormat="false" ht="13.8" hidden="false" customHeight="false" outlineLevel="0" collapsed="false">
      <c r="A2763" s="0" t="n">
        <v>336</v>
      </c>
      <c r="B2763" s="0" t="n">
        <v>27610</v>
      </c>
      <c r="C2763" s="0" t="n">
        <f aca="false">A2763</f>
        <v>336</v>
      </c>
    </row>
    <row r="2764" customFormat="false" ht="13.8" hidden="false" customHeight="false" outlineLevel="0" collapsed="false">
      <c r="A2764" s="0" t="n">
        <v>336</v>
      </c>
      <c r="B2764" s="0" t="n">
        <v>27620</v>
      </c>
      <c r="C2764" s="0" t="n">
        <f aca="false">A2764</f>
        <v>336</v>
      </c>
    </row>
    <row r="2765" customFormat="false" ht="13.8" hidden="false" customHeight="false" outlineLevel="0" collapsed="false">
      <c r="A2765" s="0" t="n">
        <v>336</v>
      </c>
      <c r="B2765" s="0" t="n">
        <v>27630</v>
      </c>
      <c r="C2765" s="0" t="n">
        <f aca="false">A2765</f>
        <v>336</v>
      </c>
    </row>
    <row r="2766" customFormat="false" ht="13.8" hidden="false" customHeight="false" outlineLevel="0" collapsed="false">
      <c r="A2766" s="0" t="n">
        <v>336</v>
      </c>
      <c r="B2766" s="0" t="n">
        <v>27640</v>
      </c>
      <c r="C2766" s="0" t="n">
        <f aca="false">A2766</f>
        <v>336</v>
      </c>
    </row>
    <row r="2767" customFormat="false" ht="13.8" hidden="false" customHeight="false" outlineLevel="0" collapsed="false">
      <c r="A2767" s="0" t="n">
        <v>336</v>
      </c>
      <c r="B2767" s="0" t="n">
        <v>27650</v>
      </c>
      <c r="C2767" s="0" t="n">
        <f aca="false">A2767</f>
        <v>336</v>
      </c>
    </row>
    <row r="2768" customFormat="false" ht="13.8" hidden="false" customHeight="false" outlineLevel="0" collapsed="false">
      <c r="A2768" s="0" t="n">
        <v>336</v>
      </c>
      <c r="B2768" s="0" t="n">
        <v>27660</v>
      </c>
      <c r="C2768" s="0" t="n">
        <f aca="false">A2768</f>
        <v>336</v>
      </c>
    </row>
    <row r="2769" customFormat="false" ht="13.8" hidden="false" customHeight="false" outlineLevel="0" collapsed="false">
      <c r="A2769" s="0" t="n">
        <v>336</v>
      </c>
      <c r="B2769" s="0" t="n">
        <v>27670</v>
      </c>
      <c r="C2769" s="0" t="n">
        <f aca="false">A2769</f>
        <v>336</v>
      </c>
    </row>
    <row r="2770" customFormat="false" ht="13.8" hidden="false" customHeight="false" outlineLevel="0" collapsed="false">
      <c r="A2770" s="0" t="n">
        <v>336</v>
      </c>
      <c r="B2770" s="0" t="n">
        <v>27680</v>
      </c>
      <c r="C2770" s="0" t="n">
        <f aca="false">A2770</f>
        <v>336</v>
      </c>
    </row>
    <row r="2771" customFormat="false" ht="13.8" hidden="false" customHeight="false" outlineLevel="0" collapsed="false">
      <c r="A2771" s="0" t="n">
        <v>336</v>
      </c>
      <c r="B2771" s="0" t="n">
        <v>27690</v>
      </c>
      <c r="C2771" s="0" t="n">
        <f aca="false">A2771</f>
        <v>336</v>
      </c>
    </row>
    <row r="2772" customFormat="false" ht="13.8" hidden="false" customHeight="false" outlineLevel="0" collapsed="false">
      <c r="A2772" s="0" t="n">
        <v>336</v>
      </c>
      <c r="B2772" s="0" t="n">
        <v>27700</v>
      </c>
      <c r="C2772" s="0" t="n">
        <f aca="false">A2772</f>
        <v>336</v>
      </c>
    </row>
    <row r="2773" customFormat="false" ht="13.8" hidden="false" customHeight="false" outlineLevel="0" collapsed="false">
      <c r="A2773" s="0" t="n">
        <v>336</v>
      </c>
      <c r="B2773" s="0" t="n">
        <v>27710</v>
      </c>
      <c r="C2773" s="0" t="n">
        <f aca="false">A2773</f>
        <v>336</v>
      </c>
    </row>
    <row r="2774" customFormat="false" ht="13.8" hidden="false" customHeight="false" outlineLevel="0" collapsed="false">
      <c r="A2774" s="0" t="n">
        <v>336</v>
      </c>
      <c r="B2774" s="0" t="n">
        <v>27720</v>
      </c>
      <c r="C2774" s="0" t="n">
        <f aca="false">A2774</f>
        <v>336</v>
      </c>
    </row>
    <row r="2775" customFormat="false" ht="13.8" hidden="false" customHeight="false" outlineLevel="0" collapsed="false">
      <c r="A2775" s="0" t="n">
        <v>336</v>
      </c>
      <c r="B2775" s="0" t="n">
        <v>27730</v>
      </c>
      <c r="C2775" s="0" t="n">
        <f aca="false">A2775</f>
        <v>336</v>
      </c>
    </row>
    <row r="2776" customFormat="false" ht="13.8" hidden="false" customHeight="false" outlineLevel="0" collapsed="false">
      <c r="A2776" s="0" t="n">
        <v>336</v>
      </c>
      <c r="B2776" s="0" t="n">
        <v>27740</v>
      </c>
      <c r="C2776" s="0" t="n">
        <f aca="false">A2776</f>
        <v>336</v>
      </c>
    </row>
    <row r="2777" customFormat="false" ht="13.8" hidden="false" customHeight="false" outlineLevel="0" collapsed="false">
      <c r="A2777" s="0" t="n">
        <v>336</v>
      </c>
      <c r="B2777" s="0" t="n">
        <v>27750</v>
      </c>
      <c r="C2777" s="0" t="n">
        <f aca="false">A2777</f>
        <v>336</v>
      </c>
    </row>
    <row r="2778" customFormat="false" ht="13.8" hidden="false" customHeight="false" outlineLevel="0" collapsed="false">
      <c r="A2778" s="0" t="n">
        <v>336</v>
      </c>
      <c r="B2778" s="0" t="n">
        <v>27760</v>
      </c>
      <c r="C2778" s="0" t="n">
        <f aca="false">A2778</f>
        <v>336</v>
      </c>
    </row>
    <row r="2779" customFormat="false" ht="13.8" hidden="false" customHeight="false" outlineLevel="0" collapsed="false">
      <c r="A2779" s="0" t="n">
        <v>337</v>
      </c>
      <c r="B2779" s="0" t="n">
        <v>27770</v>
      </c>
      <c r="C2779" s="0" t="n">
        <f aca="false">A2779</f>
        <v>337</v>
      </c>
    </row>
    <row r="2780" customFormat="false" ht="13.8" hidden="false" customHeight="false" outlineLevel="0" collapsed="false">
      <c r="A2780" s="0" t="n">
        <v>336</v>
      </c>
      <c r="B2780" s="0" t="n">
        <v>27780</v>
      </c>
      <c r="C2780" s="0" t="n">
        <f aca="false">A2780</f>
        <v>336</v>
      </c>
    </row>
    <row r="2781" customFormat="false" ht="13.8" hidden="false" customHeight="false" outlineLevel="0" collapsed="false">
      <c r="A2781" s="0" t="n">
        <v>336</v>
      </c>
      <c r="B2781" s="0" t="n">
        <v>27790</v>
      </c>
      <c r="C2781" s="0" t="n">
        <f aca="false">A2781</f>
        <v>336</v>
      </c>
    </row>
    <row r="2782" customFormat="false" ht="13.8" hidden="false" customHeight="false" outlineLevel="0" collapsed="false">
      <c r="A2782" s="0" t="n">
        <v>337</v>
      </c>
      <c r="B2782" s="0" t="n">
        <v>27800</v>
      </c>
      <c r="C2782" s="0" t="n">
        <f aca="false">A2782</f>
        <v>337</v>
      </c>
    </row>
    <row r="2783" customFormat="false" ht="13.8" hidden="false" customHeight="false" outlineLevel="0" collapsed="false">
      <c r="A2783" s="0" t="n">
        <v>336</v>
      </c>
      <c r="B2783" s="0" t="n">
        <v>27810</v>
      </c>
      <c r="C2783" s="0" t="n">
        <f aca="false">A2783</f>
        <v>336</v>
      </c>
    </row>
    <row r="2784" customFormat="false" ht="13.8" hidden="false" customHeight="false" outlineLevel="0" collapsed="false">
      <c r="A2784" s="0" t="n">
        <v>337</v>
      </c>
      <c r="B2784" s="0" t="n">
        <v>27820</v>
      </c>
      <c r="C2784" s="0" t="n">
        <f aca="false">A2784</f>
        <v>337</v>
      </c>
    </row>
    <row r="2785" customFormat="false" ht="13.8" hidden="false" customHeight="false" outlineLevel="0" collapsed="false">
      <c r="A2785" s="0" t="n">
        <v>337</v>
      </c>
      <c r="B2785" s="0" t="n">
        <v>27830</v>
      </c>
      <c r="C2785" s="0" t="n">
        <f aca="false">A2785</f>
        <v>337</v>
      </c>
    </row>
    <row r="2786" customFormat="false" ht="13.8" hidden="false" customHeight="false" outlineLevel="0" collapsed="false">
      <c r="A2786" s="0" t="n">
        <v>336</v>
      </c>
      <c r="B2786" s="0" t="n">
        <v>27840</v>
      </c>
      <c r="C2786" s="0" t="n">
        <f aca="false">A2786</f>
        <v>336</v>
      </c>
    </row>
    <row r="2787" customFormat="false" ht="13.8" hidden="false" customHeight="false" outlineLevel="0" collapsed="false">
      <c r="A2787" s="0" t="n">
        <v>336</v>
      </c>
      <c r="B2787" s="0" t="n">
        <v>27850</v>
      </c>
      <c r="C2787" s="0" t="n">
        <f aca="false">A2787</f>
        <v>336</v>
      </c>
    </row>
    <row r="2788" customFormat="false" ht="13.8" hidden="false" customHeight="false" outlineLevel="0" collapsed="false">
      <c r="A2788" s="0" t="n">
        <v>336</v>
      </c>
      <c r="B2788" s="0" t="n">
        <v>27860</v>
      </c>
      <c r="C2788" s="0" t="n">
        <f aca="false">A2788</f>
        <v>336</v>
      </c>
    </row>
    <row r="2789" customFormat="false" ht="13.8" hidden="false" customHeight="false" outlineLevel="0" collapsed="false">
      <c r="A2789" s="0" t="n">
        <v>336</v>
      </c>
      <c r="B2789" s="0" t="n">
        <v>27870</v>
      </c>
      <c r="C2789" s="0" t="n">
        <f aca="false">A2789</f>
        <v>336</v>
      </c>
    </row>
    <row r="2790" customFormat="false" ht="13.8" hidden="false" customHeight="false" outlineLevel="0" collapsed="false">
      <c r="A2790" s="0" t="n">
        <v>336</v>
      </c>
      <c r="B2790" s="0" t="n">
        <v>27880</v>
      </c>
      <c r="C2790" s="0" t="n">
        <f aca="false">A2790</f>
        <v>336</v>
      </c>
    </row>
    <row r="2791" customFormat="false" ht="13.8" hidden="false" customHeight="false" outlineLevel="0" collapsed="false">
      <c r="A2791" s="0" t="n">
        <v>337</v>
      </c>
      <c r="B2791" s="0" t="n">
        <v>27890</v>
      </c>
      <c r="C2791" s="0" t="n">
        <f aca="false">A2791</f>
        <v>337</v>
      </c>
    </row>
    <row r="2792" customFormat="false" ht="13.8" hidden="false" customHeight="false" outlineLevel="0" collapsed="false">
      <c r="A2792" s="0" t="n">
        <v>336</v>
      </c>
      <c r="B2792" s="0" t="n">
        <v>27900</v>
      </c>
      <c r="C2792" s="0" t="n">
        <f aca="false">A2792</f>
        <v>336</v>
      </c>
    </row>
    <row r="2793" customFormat="false" ht="13.8" hidden="false" customHeight="false" outlineLevel="0" collapsed="false">
      <c r="A2793" s="0" t="n">
        <v>336</v>
      </c>
      <c r="B2793" s="0" t="n">
        <v>27910</v>
      </c>
      <c r="C2793" s="0" t="n">
        <f aca="false">A2793</f>
        <v>336</v>
      </c>
    </row>
    <row r="2794" customFormat="false" ht="13.8" hidden="false" customHeight="false" outlineLevel="0" collapsed="false">
      <c r="A2794" s="0" t="n">
        <v>338</v>
      </c>
      <c r="B2794" s="0" t="n">
        <v>27920</v>
      </c>
      <c r="C2794" s="0" t="n">
        <f aca="false">A2794</f>
        <v>338</v>
      </c>
    </row>
    <row r="2795" customFormat="false" ht="13.8" hidden="false" customHeight="false" outlineLevel="0" collapsed="false">
      <c r="A2795" s="0" t="n">
        <v>336</v>
      </c>
      <c r="B2795" s="0" t="n">
        <v>27930</v>
      </c>
      <c r="C2795" s="0" t="n">
        <f aca="false">A2795</f>
        <v>336</v>
      </c>
    </row>
    <row r="2796" customFormat="false" ht="13.8" hidden="false" customHeight="false" outlineLevel="0" collapsed="false">
      <c r="A2796" s="0" t="n">
        <v>336</v>
      </c>
      <c r="B2796" s="0" t="n">
        <v>27940</v>
      </c>
      <c r="C2796" s="0" t="n">
        <f aca="false">A2796</f>
        <v>336</v>
      </c>
    </row>
    <row r="2797" customFormat="false" ht="13.8" hidden="false" customHeight="false" outlineLevel="0" collapsed="false">
      <c r="A2797" s="0" t="n">
        <v>336</v>
      </c>
      <c r="B2797" s="0" t="n">
        <v>27950</v>
      </c>
      <c r="C2797" s="0" t="n">
        <f aca="false">A2797</f>
        <v>336</v>
      </c>
    </row>
    <row r="2798" customFormat="false" ht="13.8" hidden="false" customHeight="false" outlineLevel="0" collapsed="false">
      <c r="A2798" s="0" t="n">
        <v>337</v>
      </c>
      <c r="B2798" s="0" t="n">
        <v>27960</v>
      </c>
      <c r="C2798" s="0" t="n">
        <f aca="false">A2798</f>
        <v>337</v>
      </c>
    </row>
    <row r="2799" customFormat="false" ht="13.8" hidden="false" customHeight="false" outlineLevel="0" collapsed="false">
      <c r="A2799" s="0" t="n">
        <v>336</v>
      </c>
      <c r="B2799" s="0" t="n">
        <v>27970</v>
      </c>
      <c r="C2799" s="0" t="n">
        <f aca="false">A2799</f>
        <v>336</v>
      </c>
    </row>
    <row r="2800" customFormat="false" ht="13.8" hidden="false" customHeight="false" outlineLevel="0" collapsed="false">
      <c r="A2800" s="0" t="n">
        <v>336</v>
      </c>
      <c r="B2800" s="0" t="n">
        <v>27980</v>
      </c>
      <c r="C2800" s="0" t="n">
        <f aca="false">A2800</f>
        <v>336</v>
      </c>
    </row>
    <row r="2801" customFormat="false" ht="13.8" hidden="false" customHeight="false" outlineLevel="0" collapsed="false">
      <c r="A2801" s="0" t="n">
        <v>336</v>
      </c>
      <c r="B2801" s="0" t="n">
        <v>27990</v>
      </c>
      <c r="C2801" s="0" t="n">
        <f aca="false">A2801</f>
        <v>336</v>
      </c>
    </row>
    <row r="2802" customFormat="false" ht="13.8" hidden="false" customHeight="false" outlineLevel="0" collapsed="false">
      <c r="A2802" s="0" t="n">
        <v>336</v>
      </c>
      <c r="B2802" s="0" t="n">
        <v>28000</v>
      </c>
      <c r="C2802" s="0" t="n">
        <f aca="false">A2802</f>
        <v>336</v>
      </c>
    </row>
    <row r="2803" customFormat="false" ht="13.8" hidden="false" customHeight="false" outlineLevel="0" collapsed="false">
      <c r="A2803" s="0" t="n">
        <v>337</v>
      </c>
      <c r="B2803" s="0" t="n">
        <v>28010</v>
      </c>
      <c r="C2803" s="0" t="n">
        <f aca="false">A2803</f>
        <v>337</v>
      </c>
    </row>
    <row r="2804" customFormat="false" ht="13.8" hidden="false" customHeight="false" outlineLevel="0" collapsed="false">
      <c r="A2804" s="0" t="n">
        <v>336</v>
      </c>
      <c r="B2804" s="0" t="n">
        <v>28020</v>
      </c>
      <c r="C2804" s="0" t="n">
        <f aca="false">A2804</f>
        <v>336</v>
      </c>
    </row>
    <row r="2805" customFormat="false" ht="13.8" hidden="false" customHeight="false" outlineLevel="0" collapsed="false">
      <c r="A2805" s="0" t="n">
        <v>336</v>
      </c>
      <c r="B2805" s="0" t="n">
        <v>28030</v>
      </c>
      <c r="C2805" s="0" t="n">
        <f aca="false">A2805</f>
        <v>336</v>
      </c>
    </row>
    <row r="2806" customFormat="false" ht="13.8" hidden="false" customHeight="false" outlineLevel="0" collapsed="false">
      <c r="A2806" s="0" t="n">
        <v>336</v>
      </c>
      <c r="B2806" s="0" t="n">
        <v>28040</v>
      </c>
      <c r="C2806" s="0" t="n">
        <f aca="false">A2806</f>
        <v>336</v>
      </c>
    </row>
    <row r="2807" customFormat="false" ht="13.8" hidden="false" customHeight="false" outlineLevel="0" collapsed="false">
      <c r="A2807" s="0" t="n">
        <v>336</v>
      </c>
      <c r="B2807" s="0" t="n">
        <v>28050</v>
      </c>
      <c r="C2807" s="0" t="n">
        <f aca="false">A2807</f>
        <v>336</v>
      </c>
    </row>
    <row r="2808" customFormat="false" ht="13.8" hidden="false" customHeight="false" outlineLevel="0" collapsed="false">
      <c r="A2808" s="0" t="n">
        <v>336</v>
      </c>
      <c r="B2808" s="0" t="n">
        <v>28060</v>
      </c>
      <c r="C2808" s="0" t="n">
        <f aca="false">A2808</f>
        <v>336</v>
      </c>
    </row>
    <row r="2809" customFormat="false" ht="13.8" hidden="false" customHeight="false" outlineLevel="0" collapsed="false">
      <c r="A2809" s="0" t="n">
        <v>336</v>
      </c>
      <c r="B2809" s="0" t="n">
        <v>28070</v>
      </c>
      <c r="C2809" s="0" t="n">
        <f aca="false">A2809</f>
        <v>336</v>
      </c>
    </row>
    <row r="2810" customFormat="false" ht="13.8" hidden="false" customHeight="false" outlineLevel="0" collapsed="false">
      <c r="A2810" s="0" t="n">
        <v>336</v>
      </c>
      <c r="B2810" s="0" t="n">
        <v>28080</v>
      </c>
      <c r="C2810" s="0" t="n">
        <f aca="false">A2810</f>
        <v>336</v>
      </c>
    </row>
    <row r="2811" customFormat="false" ht="13.8" hidden="false" customHeight="false" outlineLevel="0" collapsed="false">
      <c r="A2811" s="0" t="n">
        <v>336</v>
      </c>
      <c r="B2811" s="0" t="n">
        <v>28090</v>
      </c>
      <c r="C2811" s="0" t="n">
        <f aca="false">A2811</f>
        <v>336</v>
      </c>
    </row>
    <row r="2812" customFormat="false" ht="13.8" hidden="false" customHeight="false" outlineLevel="0" collapsed="false">
      <c r="A2812" s="0" t="n">
        <v>336</v>
      </c>
      <c r="B2812" s="0" t="n">
        <v>28100</v>
      </c>
      <c r="C2812" s="0" t="n">
        <f aca="false">A2812</f>
        <v>336</v>
      </c>
    </row>
    <row r="2813" customFormat="false" ht="13.8" hidden="false" customHeight="false" outlineLevel="0" collapsed="false">
      <c r="A2813" s="0" t="n">
        <v>336</v>
      </c>
      <c r="B2813" s="0" t="n">
        <v>28110</v>
      </c>
      <c r="C2813" s="0" t="n">
        <f aca="false">A2813</f>
        <v>336</v>
      </c>
    </row>
    <row r="2814" customFormat="false" ht="13.8" hidden="false" customHeight="false" outlineLevel="0" collapsed="false">
      <c r="A2814" s="0" t="n">
        <v>336</v>
      </c>
      <c r="B2814" s="0" t="n">
        <v>28120</v>
      </c>
      <c r="C2814" s="0" t="n">
        <f aca="false">A2814</f>
        <v>336</v>
      </c>
    </row>
    <row r="2815" customFormat="false" ht="13.8" hidden="false" customHeight="false" outlineLevel="0" collapsed="false">
      <c r="A2815" s="0" t="n">
        <v>336</v>
      </c>
      <c r="B2815" s="0" t="n">
        <v>28130</v>
      </c>
      <c r="C2815" s="0" t="n">
        <f aca="false">A2815</f>
        <v>336</v>
      </c>
    </row>
    <row r="2816" customFormat="false" ht="13.8" hidden="false" customHeight="false" outlineLevel="0" collapsed="false">
      <c r="A2816" s="0" t="n">
        <v>336</v>
      </c>
      <c r="B2816" s="0" t="n">
        <v>28140</v>
      </c>
      <c r="C2816" s="0" t="n">
        <f aca="false">A2816</f>
        <v>336</v>
      </c>
    </row>
    <row r="2817" customFormat="false" ht="13.8" hidden="false" customHeight="false" outlineLevel="0" collapsed="false">
      <c r="A2817" s="0" t="n">
        <v>336</v>
      </c>
      <c r="B2817" s="0" t="n">
        <v>28150</v>
      </c>
      <c r="C2817" s="0" t="n">
        <f aca="false">A2817</f>
        <v>336</v>
      </c>
    </row>
    <row r="2818" customFormat="false" ht="13.8" hidden="false" customHeight="false" outlineLevel="0" collapsed="false">
      <c r="A2818" s="0" t="n">
        <v>336</v>
      </c>
      <c r="B2818" s="0" t="n">
        <v>28160</v>
      </c>
      <c r="C2818" s="0" t="n">
        <f aca="false">A2818</f>
        <v>336</v>
      </c>
    </row>
    <row r="2819" customFormat="false" ht="13.8" hidden="false" customHeight="false" outlineLevel="0" collapsed="false">
      <c r="A2819" s="0" t="n">
        <v>336</v>
      </c>
      <c r="B2819" s="0" t="n">
        <v>28170</v>
      </c>
      <c r="C2819" s="0" t="n">
        <f aca="false">A2819</f>
        <v>336</v>
      </c>
    </row>
    <row r="2820" customFormat="false" ht="13.8" hidden="false" customHeight="false" outlineLevel="0" collapsed="false">
      <c r="A2820" s="0" t="n">
        <v>336</v>
      </c>
      <c r="B2820" s="0" t="n">
        <v>28180</v>
      </c>
      <c r="C2820" s="0" t="n">
        <f aca="false">A2820</f>
        <v>336</v>
      </c>
    </row>
    <row r="2821" customFormat="false" ht="13.8" hidden="false" customHeight="false" outlineLevel="0" collapsed="false">
      <c r="A2821" s="0" t="n">
        <v>336</v>
      </c>
      <c r="B2821" s="0" t="n">
        <v>28190</v>
      </c>
      <c r="C2821" s="0" t="n">
        <f aca="false">A2821</f>
        <v>336</v>
      </c>
    </row>
    <row r="2822" customFormat="false" ht="13.8" hidden="false" customHeight="false" outlineLevel="0" collapsed="false">
      <c r="A2822" s="0" t="n">
        <v>336</v>
      </c>
      <c r="B2822" s="0" t="n">
        <v>28200</v>
      </c>
      <c r="C2822" s="0" t="n">
        <f aca="false">A2822</f>
        <v>336</v>
      </c>
    </row>
    <row r="2823" customFormat="false" ht="13.8" hidden="false" customHeight="false" outlineLevel="0" collapsed="false">
      <c r="A2823" s="0" t="n">
        <v>336</v>
      </c>
      <c r="B2823" s="0" t="n">
        <v>28210</v>
      </c>
      <c r="C2823" s="0" t="n">
        <f aca="false">A2823</f>
        <v>336</v>
      </c>
    </row>
    <row r="2824" customFormat="false" ht="13.8" hidden="false" customHeight="false" outlineLevel="0" collapsed="false">
      <c r="A2824" s="0" t="n">
        <v>336</v>
      </c>
      <c r="B2824" s="0" t="n">
        <v>28220</v>
      </c>
      <c r="C2824" s="0" t="n">
        <f aca="false">A2824</f>
        <v>336</v>
      </c>
    </row>
    <row r="2825" customFormat="false" ht="13.8" hidden="false" customHeight="false" outlineLevel="0" collapsed="false">
      <c r="A2825" s="0" t="n">
        <v>336</v>
      </c>
      <c r="B2825" s="0" t="n">
        <v>28230</v>
      </c>
      <c r="C2825" s="0" t="n">
        <f aca="false">A2825</f>
        <v>336</v>
      </c>
    </row>
    <row r="2826" customFormat="false" ht="13.8" hidden="false" customHeight="false" outlineLevel="0" collapsed="false">
      <c r="A2826" s="0" t="n">
        <v>336</v>
      </c>
      <c r="B2826" s="0" t="n">
        <v>28240</v>
      </c>
      <c r="C2826" s="0" t="n">
        <f aca="false">A2826</f>
        <v>336</v>
      </c>
    </row>
    <row r="2827" customFormat="false" ht="13.8" hidden="false" customHeight="false" outlineLevel="0" collapsed="false">
      <c r="A2827" s="0" t="n">
        <v>336</v>
      </c>
      <c r="B2827" s="0" t="n">
        <v>28250</v>
      </c>
      <c r="C2827" s="0" t="n">
        <f aca="false">A2827</f>
        <v>336</v>
      </c>
    </row>
    <row r="2828" customFormat="false" ht="13.8" hidden="false" customHeight="false" outlineLevel="0" collapsed="false">
      <c r="A2828" s="0" t="n">
        <v>336</v>
      </c>
      <c r="B2828" s="0" t="n">
        <v>28260</v>
      </c>
      <c r="C2828" s="0" t="n">
        <f aca="false">A2828</f>
        <v>336</v>
      </c>
    </row>
    <row r="2829" customFormat="false" ht="13.8" hidden="false" customHeight="false" outlineLevel="0" collapsed="false">
      <c r="A2829" s="0" t="n">
        <v>336</v>
      </c>
      <c r="B2829" s="0" t="n">
        <v>28270</v>
      </c>
      <c r="C2829" s="0" t="n">
        <f aca="false">A2829</f>
        <v>336</v>
      </c>
    </row>
    <row r="2830" customFormat="false" ht="13.8" hidden="false" customHeight="false" outlineLevel="0" collapsed="false">
      <c r="A2830" s="0" t="n">
        <v>336</v>
      </c>
      <c r="B2830" s="0" t="n">
        <v>28280</v>
      </c>
      <c r="C2830" s="0" t="n">
        <f aca="false">A2830</f>
        <v>336</v>
      </c>
    </row>
    <row r="2831" customFormat="false" ht="13.8" hidden="false" customHeight="false" outlineLevel="0" collapsed="false">
      <c r="A2831" s="0" t="n">
        <v>336</v>
      </c>
      <c r="B2831" s="0" t="n">
        <v>28290</v>
      </c>
      <c r="C2831" s="0" t="n">
        <f aca="false">A2831</f>
        <v>336</v>
      </c>
    </row>
    <row r="2832" customFormat="false" ht="13.8" hidden="false" customHeight="false" outlineLevel="0" collapsed="false">
      <c r="A2832" s="0" t="n">
        <v>336</v>
      </c>
      <c r="B2832" s="0" t="n">
        <v>28300</v>
      </c>
      <c r="C2832" s="0" t="n">
        <f aca="false">A2832</f>
        <v>336</v>
      </c>
    </row>
    <row r="2833" customFormat="false" ht="13.8" hidden="false" customHeight="false" outlineLevel="0" collapsed="false">
      <c r="A2833" s="0" t="n">
        <v>336</v>
      </c>
      <c r="B2833" s="0" t="n">
        <v>28310</v>
      </c>
      <c r="C2833" s="0" t="n">
        <f aca="false">A2833</f>
        <v>336</v>
      </c>
    </row>
    <row r="2834" customFormat="false" ht="13.8" hidden="false" customHeight="false" outlineLevel="0" collapsed="false">
      <c r="A2834" s="0" t="n">
        <v>336</v>
      </c>
      <c r="B2834" s="0" t="n">
        <v>28320</v>
      </c>
      <c r="C2834" s="0" t="n">
        <f aca="false">A2834</f>
        <v>336</v>
      </c>
    </row>
    <row r="2835" customFormat="false" ht="13.8" hidden="false" customHeight="false" outlineLevel="0" collapsed="false">
      <c r="A2835" s="0" t="n">
        <v>336</v>
      </c>
      <c r="B2835" s="0" t="n">
        <v>28330</v>
      </c>
      <c r="C2835" s="0" t="n">
        <f aca="false">A2835</f>
        <v>336</v>
      </c>
    </row>
    <row r="2836" customFormat="false" ht="13.8" hidden="false" customHeight="false" outlineLevel="0" collapsed="false">
      <c r="A2836" s="0" t="n">
        <v>336</v>
      </c>
      <c r="B2836" s="0" t="n">
        <v>28340</v>
      </c>
      <c r="C2836" s="0" t="n">
        <f aca="false">A2836</f>
        <v>336</v>
      </c>
    </row>
    <row r="2837" customFormat="false" ht="13.8" hidden="false" customHeight="false" outlineLevel="0" collapsed="false">
      <c r="A2837" s="0" t="n">
        <v>336</v>
      </c>
      <c r="B2837" s="0" t="n">
        <v>28350</v>
      </c>
      <c r="C2837" s="0" t="n">
        <f aca="false">A2837</f>
        <v>336</v>
      </c>
    </row>
    <row r="2838" customFormat="false" ht="13.8" hidden="false" customHeight="false" outlineLevel="0" collapsed="false">
      <c r="A2838" s="0" t="n">
        <v>337</v>
      </c>
      <c r="B2838" s="0" t="n">
        <v>28360</v>
      </c>
      <c r="C2838" s="0" t="n">
        <f aca="false">A2838</f>
        <v>337</v>
      </c>
    </row>
    <row r="2839" customFormat="false" ht="13.8" hidden="false" customHeight="false" outlineLevel="0" collapsed="false">
      <c r="A2839" s="0" t="n">
        <v>336</v>
      </c>
      <c r="B2839" s="0" t="n">
        <v>28370</v>
      </c>
      <c r="C2839" s="0" t="n">
        <f aca="false">A2839</f>
        <v>336</v>
      </c>
    </row>
    <row r="2840" customFormat="false" ht="13.8" hidden="false" customHeight="false" outlineLevel="0" collapsed="false">
      <c r="A2840" s="0" t="n">
        <v>336</v>
      </c>
      <c r="B2840" s="0" t="n">
        <v>28380</v>
      </c>
      <c r="C2840" s="0" t="n">
        <f aca="false">A2840</f>
        <v>336</v>
      </c>
    </row>
    <row r="2841" customFormat="false" ht="13.8" hidden="false" customHeight="false" outlineLevel="0" collapsed="false">
      <c r="A2841" s="0" t="n">
        <v>337</v>
      </c>
      <c r="B2841" s="0" t="n">
        <v>28390</v>
      </c>
      <c r="C2841" s="0" t="n">
        <f aca="false">A2841</f>
        <v>337</v>
      </c>
    </row>
    <row r="2842" customFormat="false" ht="13.8" hidden="false" customHeight="false" outlineLevel="0" collapsed="false">
      <c r="A2842" s="0" t="n">
        <v>336</v>
      </c>
      <c r="B2842" s="0" t="n">
        <v>28400</v>
      </c>
      <c r="C2842" s="0" t="n">
        <f aca="false">A2842</f>
        <v>336</v>
      </c>
    </row>
    <row r="2843" customFormat="false" ht="13.8" hidden="false" customHeight="false" outlineLevel="0" collapsed="false">
      <c r="A2843" s="0" t="n">
        <v>336</v>
      </c>
      <c r="B2843" s="0" t="n">
        <v>28410</v>
      </c>
      <c r="C2843" s="0" t="n">
        <f aca="false">A2843</f>
        <v>336</v>
      </c>
    </row>
    <row r="2844" customFormat="false" ht="13.8" hidden="false" customHeight="false" outlineLevel="0" collapsed="false">
      <c r="A2844" s="0" t="n">
        <v>336</v>
      </c>
      <c r="B2844" s="0" t="n">
        <v>28420</v>
      </c>
      <c r="C2844" s="0" t="n">
        <f aca="false">A2844</f>
        <v>336</v>
      </c>
    </row>
    <row r="2845" customFormat="false" ht="13.8" hidden="false" customHeight="false" outlineLevel="0" collapsed="false">
      <c r="A2845" s="0" t="n">
        <v>336</v>
      </c>
      <c r="B2845" s="0" t="n">
        <v>28430</v>
      </c>
      <c r="C2845" s="0" t="n">
        <f aca="false">A2845</f>
        <v>336</v>
      </c>
    </row>
    <row r="2846" customFormat="false" ht="13.8" hidden="false" customHeight="false" outlineLevel="0" collapsed="false">
      <c r="A2846" s="0" t="n">
        <v>336</v>
      </c>
      <c r="B2846" s="0" t="n">
        <v>28440</v>
      </c>
      <c r="C2846" s="0" t="n">
        <f aca="false">A2846</f>
        <v>336</v>
      </c>
    </row>
    <row r="2847" customFormat="false" ht="13.8" hidden="false" customHeight="false" outlineLevel="0" collapsed="false">
      <c r="A2847" s="0" t="n">
        <v>336</v>
      </c>
      <c r="B2847" s="0" t="n">
        <v>28450</v>
      </c>
      <c r="C2847" s="0" t="n">
        <f aca="false">A2847</f>
        <v>336</v>
      </c>
    </row>
    <row r="2848" customFormat="false" ht="13.8" hidden="false" customHeight="false" outlineLevel="0" collapsed="false">
      <c r="A2848" s="0" t="n">
        <v>336</v>
      </c>
      <c r="B2848" s="0" t="n">
        <v>28460</v>
      </c>
      <c r="C2848" s="0" t="n">
        <f aca="false">A2848</f>
        <v>336</v>
      </c>
    </row>
    <row r="2849" customFormat="false" ht="13.8" hidden="false" customHeight="false" outlineLevel="0" collapsed="false">
      <c r="A2849" s="0" t="n">
        <v>336</v>
      </c>
      <c r="B2849" s="0" t="n">
        <v>28470</v>
      </c>
      <c r="C2849" s="0" t="n">
        <f aca="false">A2849</f>
        <v>336</v>
      </c>
    </row>
    <row r="2850" customFormat="false" ht="13.8" hidden="false" customHeight="false" outlineLevel="0" collapsed="false">
      <c r="A2850" s="0" t="n">
        <v>336</v>
      </c>
      <c r="B2850" s="0" t="n">
        <v>28480</v>
      </c>
      <c r="C2850" s="0" t="n">
        <f aca="false">A2850</f>
        <v>336</v>
      </c>
    </row>
    <row r="2851" customFormat="false" ht="13.8" hidden="false" customHeight="false" outlineLevel="0" collapsed="false">
      <c r="A2851" s="0" t="n">
        <v>336</v>
      </c>
      <c r="B2851" s="0" t="n">
        <v>28490</v>
      </c>
      <c r="C2851" s="0" t="n">
        <f aca="false">A2851</f>
        <v>336</v>
      </c>
    </row>
    <row r="2852" customFormat="false" ht="13.8" hidden="false" customHeight="false" outlineLevel="0" collapsed="false">
      <c r="A2852" s="0" t="n">
        <v>336</v>
      </c>
      <c r="B2852" s="0" t="n">
        <v>28500</v>
      </c>
      <c r="C2852" s="0" t="n">
        <f aca="false">A2852</f>
        <v>336</v>
      </c>
    </row>
    <row r="2853" customFormat="false" ht="13.8" hidden="false" customHeight="false" outlineLevel="0" collapsed="false">
      <c r="A2853" s="0" t="n">
        <v>336</v>
      </c>
      <c r="B2853" s="0" t="n">
        <v>28510</v>
      </c>
      <c r="C2853" s="0" t="n">
        <f aca="false">A2853</f>
        <v>336</v>
      </c>
    </row>
    <row r="2854" customFormat="false" ht="13.8" hidden="false" customHeight="false" outlineLevel="0" collapsed="false">
      <c r="A2854" s="0" t="n">
        <v>336</v>
      </c>
      <c r="B2854" s="0" t="n">
        <v>28520</v>
      </c>
      <c r="C2854" s="0" t="n">
        <f aca="false">A2854</f>
        <v>336</v>
      </c>
    </row>
    <row r="2855" customFormat="false" ht="13.8" hidden="false" customHeight="false" outlineLevel="0" collapsed="false">
      <c r="A2855" s="0" t="n">
        <v>335</v>
      </c>
      <c r="B2855" s="0" t="n">
        <v>28530</v>
      </c>
      <c r="C2855" s="0" t="n">
        <f aca="false">A2855</f>
        <v>335</v>
      </c>
    </row>
    <row r="2856" customFormat="false" ht="13.8" hidden="false" customHeight="false" outlineLevel="0" collapsed="false">
      <c r="A2856" s="0" t="n">
        <v>336</v>
      </c>
      <c r="B2856" s="0" t="n">
        <v>28540</v>
      </c>
      <c r="C2856" s="0" t="n">
        <f aca="false">A2856</f>
        <v>336</v>
      </c>
    </row>
    <row r="2857" customFormat="false" ht="13.8" hidden="false" customHeight="false" outlineLevel="0" collapsed="false">
      <c r="A2857" s="0" t="n">
        <v>336</v>
      </c>
      <c r="B2857" s="0" t="n">
        <v>28550</v>
      </c>
      <c r="C2857" s="0" t="n">
        <f aca="false">A2857</f>
        <v>336</v>
      </c>
    </row>
    <row r="2858" customFormat="false" ht="13.8" hidden="false" customHeight="false" outlineLevel="0" collapsed="false">
      <c r="A2858" s="0" t="n">
        <v>336</v>
      </c>
      <c r="B2858" s="0" t="n">
        <v>28560</v>
      </c>
      <c r="C2858" s="0" t="n">
        <f aca="false">A2858</f>
        <v>336</v>
      </c>
    </row>
    <row r="2859" customFormat="false" ht="13.8" hidden="false" customHeight="false" outlineLevel="0" collapsed="false">
      <c r="A2859" s="0" t="n">
        <v>336</v>
      </c>
      <c r="B2859" s="0" t="n">
        <v>28570</v>
      </c>
      <c r="C2859" s="0" t="n">
        <f aca="false">A2859</f>
        <v>336</v>
      </c>
    </row>
    <row r="2860" customFormat="false" ht="13.8" hidden="false" customHeight="false" outlineLevel="0" collapsed="false">
      <c r="A2860" s="0" t="n">
        <v>336</v>
      </c>
      <c r="B2860" s="0" t="n">
        <v>28580</v>
      </c>
      <c r="C2860" s="0" t="n">
        <f aca="false">A2860</f>
        <v>336</v>
      </c>
    </row>
    <row r="2861" customFormat="false" ht="13.8" hidden="false" customHeight="false" outlineLevel="0" collapsed="false">
      <c r="A2861" s="0" t="n">
        <v>336</v>
      </c>
      <c r="B2861" s="0" t="n">
        <v>28590</v>
      </c>
      <c r="C2861" s="0" t="n">
        <f aca="false">A2861</f>
        <v>336</v>
      </c>
    </row>
    <row r="2862" customFormat="false" ht="13.8" hidden="false" customHeight="false" outlineLevel="0" collapsed="false">
      <c r="A2862" s="0" t="n">
        <v>336</v>
      </c>
      <c r="B2862" s="0" t="n">
        <v>28600</v>
      </c>
      <c r="C2862" s="0" t="n">
        <f aca="false">A2862</f>
        <v>336</v>
      </c>
    </row>
    <row r="2863" customFormat="false" ht="13.8" hidden="false" customHeight="false" outlineLevel="0" collapsed="false">
      <c r="A2863" s="0" t="n">
        <v>336</v>
      </c>
      <c r="B2863" s="0" t="n">
        <v>28610</v>
      </c>
      <c r="C2863" s="0" t="n">
        <f aca="false">A2863</f>
        <v>336</v>
      </c>
    </row>
    <row r="2864" customFormat="false" ht="13.8" hidden="false" customHeight="false" outlineLevel="0" collapsed="false">
      <c r="A2864" s="0" t="n">
        <v>336</v>
      </c>
      <c r="B2864" s="0" t="n">
        <v>28620</v>
      </c>
      <c r="C2864" s="0" t="n">
        <f aca="false">A2864</f>
        <v>336</v>
      </c>
    </row>
    <row r="2865" customFormat="false" ht="13.8" hidden="false" customHeight="false" outlineLevel="0" collapsed="false">
      <c r="A2865" s="0" t="n">
        <v>336</v>
      </c>
      <c r="B2865" s="0" t="n">
        <v>28630</v>
      </c>
      <c r="C2865" s="0" t="n">
        <f aca="false">A2865</f>
        <v>336</v>
      </c>
    </row>
    <row r="2866" customFormat="false" ht="13.8" hidden="false" customHeight="false" outlineLevel="0" collapsed="false">
      <c r="A2866" s="0" t="n">
        <v>336</v>
      </c>
      <c r="B2866" s="0" t="n">
        <v>28640</v>
      </c>
      <c r="C2866" s="0" t="n">
        <f aca="false">A2866</f>
        <v>336</v>
      </c>
    </row>
    <row r="2867" customFormat="false" ht="13.8" hidden="false" customHeight="false" outlineLevel="0" collapsed="false">
      <c r="A2867" s="0" t="n">
        <v>336</v>
      </c>
      <c r="B2867" s="0" t="n">
        <v>28650</v>
      </c>
      <c r="C2867" s="0" t="n">
        <f aca="false">A2867</f>
        <v>336</v>
      </c>
    </row>
    <row r="2868" customFormat="false" ht="13.8" hidden="false" customHeight="false" outlineLevel="0" collapsed="false">
      <c r="A2868" s="0" t="n">
        <v>335</v>
      </c>
      <c r="B2868" s="0" t="n">
        <v>28660</v>
      </c>
      <c r="C2868" s="0" t="n">
        <f aca="false">A2868</f>
        <v>335</v>
      </c>
    </row>
    <row r="2869" customFormat="false" ht="13.8" hidden="false" customHeight="false" outlineLevel="0" collapsed="false">
      <c r="A2869" s="0" t="n">
        <v>336</v>
      </c>
      <c r="B2869" s="0" t="n">
        <v>28670</v>
      </c>
      <c r="C2869" s="0" t="n">
        <f aca="false">A2869</f>
        <v>336</v>
      </c>
    </row>
    <row r="2870" customFormat="false" ht="13.8" hidden="false" customHeight="false" outlineLevel="0" collapsed="false">
      <c r="A2870" s="0" t="n">
        <v>336</v>
      </c>
      <c r="B2870" s="0" t="n">
        <v>28680</v>
      </c>
      <c r="C2870" s="0" t="n">
        <f aca="false">A2870</f>
        <v>336</v>
      </c>
    </row>
    <row r="2871" customFormat="false" ht="13.8" hidden="false" customHeight="false" outlineLevel="0" collapsed="false">
      <c r="A2871" s="0" t="n">
        <v>336</v>
      </c>
      <c r="B2871" s="0" t="n">
        <v>28690</v>
      </c>
      <c r="C2871" s="0" t="n">
        <f aca="false">A2871</f>
        <v>336</v>
      </c>
    </row>
    <row r="2872" customFormat="false" ht="13.8" hidden="false" customHeight="false" outlineLevel="0" collapsed="false">
      <c r="A2872" s="0" t="n">
        <v>336</v>
      </c>
      <c r="B2872" s="0" t="n">
        <v>28700</v>
      </c>
      <c r="C2872" s="0" t="n">
        <f aca="false">A2872</f>
        <v>336</v>
      </c>
    </row>
    <row r="2873" customFormat="false" ht="13.8" hidden="false" customHeight="false" outlineLevel="0" collapsed="false">
      <c r="A2873" s="0" t="n">
        <v>336</v>
      </c>
      <c r="B2873" s="0" t="n">
        <v>28710</v>
      </c>
      <c r="C2873" s="0" t="n">
        <f aca="false">A2873</f>
        <v>336</v>
      </c>
    </row>
    <row r="2874" customFormat="false" ht="13.8" hidden="false" customHeight="false" outlineLevel="0" collapsed="false">
      <c r="A2874" s="0" t="n">
        <v>336</v>
      </c>
      <c r="B2874" s="0" t="n">
        <v>28720</v>
      </c>
      <c r="C2874" s="0" t="n">
        <f aca="false">A2874</f>
        <v>336</v>
      </c>
    </row>
    <row r="2875" customFormat="false" ht="13.8" hidden="false" customHeight="false" outlineLevel="0" collapsed="false">
      <c r="A2875" s="0" t="n">
        <v>336</v>
      </c>
      <c r="B2875" s="0" t="n">
        <v>28730</v>
      </c>
      <c r="C2875" s="0" t="n">
        <f aca="false">A2875</f>
        <v>336</v>
      </c>
    </row>
    <row r="2876" customFormat="false" ht="13.8" hidden="false" customHeight="false" outlineLevel="0" collapsed="false">
      <c r="A2876" s="0" t="n">
        <v>336</v>
      </c>
      <c r="B2876" s="0" t="n">
        <v>28740</v>
      </c>
      <c r="C2876" s="0" t="n">
        <f aca="false">A2876</f>
        <v>336</v>
      </c>
    </row>
    <row r="2877" customFormat="false" ht="13.8" hidden="false" customHeight="false" outlineLevel="0" collapsed="false">
      <c r="A2877" s="0" t="n">
        <v>336</v>
      </c>
      <c r="B2877" s="0" t="n">
        <v>28750</v>
      </c>
      <c r="C2877" s="0" t="n">
        <f aca="false">A2877</f>
        <v>336</v>
      </c>
    </row>
    <row r="2878" customFormat="false" ht="13.8" hidden="false" customHeight="false" outlineLevel="0" collapsed="false">
      <c r="A2878" s="0" t="n">
        <v>337</v>
      </c>
      <c r="B2878" s="0" t="n">
        <v>28760</v>
      </c>
      <c r="C2878" s="0" t="n">
        <f aca="false">A2878</f>
        <v>337</v>
      </c>
    </row>
    <row r="2879" customFormat="false" ht="13.8" hidden="false" customHeight="false" outlineLevel="0" collapsed="false">
      <c r="A2879" s="0" t="n">
        <v>336</v>
      </c>
      <c r="B2879" s="0" t="n">
        <v>28770</v>
      </c>
      <c r="C2879" s="0" t="n">
        <f aca="false">A2879</f>
        <v>336</v>
      </c>
    </row>
    <row r="2880" customFormat="false" ht="13.8" hidden="false" customHeight="false" outlineLevel="0" collapsed="false">
      <c r="A2880" s="0" t="n">
        <v>336</v>
      </c>
      <c r="B2880" s="0" t="n">
        <v>28780</v>
      </c>
      <c r="C2880" s="0" t="n">
        <f aca="false">A2880</f>
        <v>336</v>
      </c>
    </row>
    <row r="2881" customFormat="false" ht="13.8" hidden="false" customHeight="false" outlineLevel="0" collapsed="false">
      <c r="A2881" s="0" t="n">
        <v>336</v>
      </c>
      <c r="B2881" s="0" t="n">
        <v>28790</v>
      </c>
      <c r="C2881" s="0" t="n">
        <f aca="false">A2881</f>
        <v>336</v>
      </c>
    </row>
    <row r="2882" customFormat="false" ht="13.8" hidden="false" customHeight="false" outlineLevel="0" collapsed="false">
      <c r="A2882" s="0" t="n">
        <v>336</v>
      </c>
      <c r="B2882" s="0" t="n">
        <v>28800</v>
      </c>
      <c r="C2882" s="0" t="n">
        <f aca="false">A2882</f>
        <v>336</v>
      </c>
    </row>
    <row r="2883" customFormat="false" ht="13.8" hidden="false" customHeight="false" outlineLevel="0" collapsed="false">
      <c r="A2883" s="0" t="n">
        <v>377</v>
      </c>
      <c r="B2883" s="0" t="n">
        <v>28810</v>
      </c>
      <c r="C2883" s="0" t="n">
        <f aca="false">A2883</f>
        <v>377</v>
      </c>
    </row>
    <row r="2884" customFormat="false" ht="13.8" hidden="false" customHeight="false" outlineLevel="0" collapsed="false">
      <c r="A2884" s="0" t="n">
        <v>336</v>
      </c>
      <c r="B2884" s="0" t="n">
        <v>28820</v>
      </c>
      <c r="C2884" s="0" t="n">
        <f aca="false">A2884</f>
        <v>336</v>
      </c>
    </row>
    <row r="2885" customFormat="false" ht="13.8" hidden="false" customHeight="false" outlineLevel="0" collapsed="false">
      <c r="A2885" s="0" t="n">
        <v>336</v>
      </c>
      <c r="B2885" s="0" t="n">
        <v>28830</v>
      </c>
      <c r="C2885" s="0" t="n">
        <f aca="false">A2885</f>
        <v>336</v>
      </c>
    </row>
    <row r="2886" customFormat="false" ht="13.8" hidden="false" customHeight="false" outlineLevel="0" collapsed="false">
      <c r="A2886" s="0" t="n">
        <v>337</v>
      </c>
      <c r="B2886" s="0" t="n">
        <v>28840</v>
      </c>
      <c r="C2886" s="0" t="n">
        <f aca="false">A2886</f>
        <v>337</v>
      </c>
    </row>
    <row r="2887" customFormat="false" ht="13.8" hidden="false" customHeight="false" outlineLevel="0" collapsed="false">
      <c r="A2887" s="0" t="n">
        <v>336</v>
      </c>
      <c r="B2887" s="0" t="n">
        <v>28850</v>
      </c>
      <c r="C2887" s="0" t="n">
        <f aca="false">A2887</f>
        <v>336</v>
      </c>
    </row>
    <row r="2888" customFormat="false" ht="13.8" hidden="false" customHeight="false" outlineLevel="0" collapsed="false">
      <c r="A2888" s="0" t="n">
        <v>336</v>
      </c>
      <c r="B2888" s="0" t="n">
        <v>28860</v>
      </c>
      <c r="C2888" s="0" t="n">
        <f aca="false">A2888</f>
        <v>336</v>
      </c>
    </row>
    <row r="2889" customFormat="false" ht="13.8" hidden="false" customHeight="false" outlineLevel="0" collapsed="false">
      <c r="A2889" s="0" t="n">
        <v>336</v>
      </c>
      <c r="B2889" s="0" t="n">
        <v>28870</v>
      </c>
      <c r="C2889" s="0" t="n">
        <f aca="false">A2889</f>
        <v>336</v>
      </c>
    </row>
    <row r="2890" customFormat="false" ht="13.8" hidden="false" customHeight="false" outlineLevel="0" collapsed="false">
      <c r="A2890" s="0" t="n">
        <v>337</v>
      </c>
      <c r="B2890" s="0" t="n">
        <v>28880</v>
      </c>
      <c r="C2890" s="0" t="n">
        <f aca="false">A2890</f>
        <v>337</v>
      </c>
    </row>
    <row r="2891" customFormat="false" ht="13.8" hidden="false" customHeight="false" outlineLevel="0" collapsed="false">
      <c r="A2891" s="0" t="n">
        <v>336</v>
      </c>
      <c r="B2891" s="0" t="n">
        <v>28890</v>
      </c>
      <c r="C2891" s="0" t="n">
        <f aca="false">A2891</f>
        <v>336</v>
      </c>
    </row>
    <row r="2892" customFormat="false" ht="13.8" hidden="false" customHeight="false" outlineLevel="0" collapsed="false">
      <c r="A2892" s="0" t="n">
        <v>336</v>
      </c>
      <c r="B2892" s="0" t="n">
        <v>28900</v>
      </c>
      <c r="C2892" s="0" t="n">
        <f aca="false">A2892</f>
        <v>336</v>
      </c>
    </row>
    <row r="2893" customFormat="false" ht="13.8" hidden="false" customHeight="false" outlineLevel="0" collapsed="false">
      <c r="A2893" s="0" t="n">
        <v>336</v>
      </c>
      <c r="B2893" s="0" t="n">
        <v>28910</v>
      </c>
      <c r="C2893" s="0" t="n">
        <f aca="false">A2893</f>
        <v>336</v>
      </c>
    </row>
    <row r="2894" customFormat="false" ht="13.8" hidden="false" customHeight="false" outlineLevel="0" collapsed="false">
      <c r="A2894" s="0" t="n">
        <v>336</v>
      </c>
      <c r="B2894" s="0" t="n">
        <v>28920</v>
      </c>
      <c r="C2894" s="0" t="n">
        <f aca="false">A2894</f>
        <v>336</v>
      </c>
    </row>
    <row r="2895" customFormat="false" ht="13.8" hidden="false" customHeight="false" outlineLevel="0" collapsed="false">
      <c r="A2895" s="0" t="n">
        <v>336</v>
      </c>
      <c r="B2895" s="0" t="n">
        <v>28930</v>
      </c>
      <c r="C2895" s="0" t="n">
        <f aca="false">A2895</f>
        <v>336</v>
      </c>
    </row>
    <row r="2896" customFormat="false" ht="13.8" hidden="false" customHeight="false" outlineLevel="0" collapsed="false">
      <c r="A2896" s="0" t="n">
        <v>336</v>
      </c>
      <c r="B2896" s="0" t="n">
        <v>28940</v>
      </c>
      <c r="C2896" s="0" t="n">
        <f aca="false">A2896</f>
        <v>336</v>
      </c>
    </row>
    <row r="2897" customFormat="false" ht="13.8" hidden="false" customHeight="false" outlineLevel="0" collapsed="false">
      <c r="A2897" s="0" t="n">
        <v>336</v>
      </c>
      <c r="B2897" s="0" t="n">
        <v>28950</v>
      </c>
      <c r="C2897" s="0" t="n">
        <f aca="false">A2897</f>
        <v>336</v>
      </c>
    </row>
    <row r="2898" customFormat="false" ht="13.8" hidden="false" customHeight="false" outlineLevel="0" collapsed="false">
      <c r="A2898" s="0" t="n">
        <v>336</v>
      </c>
      <c r="B2898" s="0" t="n">
        <v>28960</v>
      </c>
      <c r="C2898" s="0" t="n">
        <f aca="false">A2898</f>
        <v>336</v>
      </c>
    </row>
    <row r="2899" customFormat="false" ht="13.8" hidden="false" customHeight="false" outlineLevel="0" collapsed="false">
      <c r="A2899" s="0" t="n">
        <v>336</v>
      </c>
      <c r="B2899" s="0" t="n">
        <v>28970</v>
      </c>
      <c r="C2899" s="0" t="n">
        <f aca="false">A2899</f>
        <v>336</v>
      </c>
    </row>
    <row r="2900" customFormat="false" ht="13.8" hidden="false" customHeight="false" outlineLevel="0" collapsed="false">
      <c r="A2900" s="0" t="n">
        <v>336</v>
      </c>
      <c r="B2900" s="0" t="n">
        <v>28980</v>
      </c>
      <c r="C2900" s="0" t="n">
        <f aca="false">A2900</f>
        <v>336</v>
      </c>
    </row>
    <row r="2901" customFormat="false" ht="13.8" hidden="false" customHeight="false" outlineLevel="0" collapsed="false">
      <c r="A2901" s="0" t="n">
        <v>336</v>
      </c>
      <c r="B2901" s="0" t="n">
        <v>28990</v>
      </c>
      <c r="C2901" s="0" t="n">
        <f aca="false">A2901</f>
        <v>336</v>
      </c>
    </row>
    <row r="2902" customFormat="false" ht="13.8" hidden="false" customHeight="false" outlineLevel="0" collapsed="false">
      <c r="A2902" s="0" t="n">
        <v>336</v>
      </c>
      <c r="B2902" s="0" t="n">
        <v>29000</v>
      </c>
      <c r="C2902" s="0" t="n">
        <f aca="false">A2902</f>
        <v>336</v>
      </c>
    </row>
    <row r="2903" customFormat="false" ht="13.8" hidden="false" customHeight="false" outlineLevel="0" collapsed="false">
      <c r="A2903" s="0" t="n">
        <v>336</v>
      </c>
      <c r="B2903" s="0" t="n">
        <v>29010</v>
      </c>
      <c r="C2903" s="0" t="n">
        <f aca="false">A2903</f>
        <v>336</v>
      </c>
    </row>
    <row r="2904" customFormat="false" ht="13.8" hidden="false" customHeight="false" outlineLevel="0" collapsed="false">
      <c r="A2904" s="0" t="n">
        <v>336</v>
      </c>
      <c r="B2904" s="0" t="n">
        <v>29020</v>
      </c>
      <c r="C2904" s="0" t="n">
        <f aca="false">A2904</f>
        <v>336</v>
      </c>
    </row>
    <row r="2905" customFormat="false" ht="13.8" hidden="false" customHeight="false" outlineLevel="0" collapsed="false">
      <c r="A2905" s="0" t="n">
        <v>336</v>
      </c>
      <c r="B2905" s="0" t="n">
        <v>29030</v>
      </c>
      <c r="C2905" s="0" t="n">
        <f aca="false">A2905</f>
        <v>336</v>
      </c>
    </row>
    <row r="2906" customFormat="false" ht="13.8" hidden="false" customHeight="false" outlineLevel="0" collapsed="false">
      <c r="A2906" s="0" t="n">
        <v>336</v>
      </c>
      <c r="B2906" s="0" t="n">
        <v>29040</v>
      </c>
      <c r="C2906" s="0" t="n">
        <f aca="false">A2906</f>
        <v>336</v>
      </c>
    </row>
    <row r="2907" customFormat="false" ht="13.8" hidden="false" customHeight="false" outlineLevel="0" collapsed="false">
      <c r="A2907" s="0" t="n">
        <v>336</v>
      </c>
      <c r="B2907" s="0" t="n">
        <v>29050</v>
      </c>
      <c r="C2907" s="0" t="n">
        <f aca="false">A2907</f>
        <v>336</v>
      </c>
    </row>
    <row r="2908" customFormat="false" ht="13.8" hidden="false" customHeight="false" outlineLevel="0" collapsed="false">
      <c r="A2908" s="0" t="n">
        <v>337</v>
      </c>
      <c r="B2908" s="0" t="n">
        <v>29060</v>
      </c>
      <c r="C2908" s="0" t="n">
        <f aca="false">A2908</f>
        <v>337</v>
      </c>
    </row>
    <row r="2909" customFormat="false" ht="13.8" hidden="false" customHeight="false" outlineLevel="0" collapsed="false">
      <c r="A2909" s="0" t="n">
        <v>336</v>
      </c>
      <c r="B2909" s="0" t="n">
        <v>29070</v>
      </c>
      <c r="C2909" s="0" t="n">
        <f aca="false">A2909</f>
        <v>336</v>
      </c>
    </row>
    <row r="2910" customFormat="false" ht="13.8" hidden="false" customHeight="false" outlineLevel="0" collapsed="false">
      <c r="A2910" s="0" t="n">
        <v>336</v>
      </c>
      <c r="B2910" s="0" t="n">
        <v>29080</v>
      </c>
      <c r="C2910" s="0" t="n">
        <f aca="false">A2910</f>
        <v>336</v>
      </c>
    </row>
    <row r="2911" customFormat="false" ht="13.8" hidden="false" customHeight="false" outlineLevel="0" collapsed="false">
      <c r="A2911" s="0" t="n">
        <v>336</v>
      </c>
      <c r="B2911" s="0" t="n">
        <v>29090</v>
      </c>
      <c r="C2911" s="0" t="n">
        <f aca="false">A2911</f>
        <v>336</v>
      </c>
    </row>
    <row r="2912" customFormat="false" ht="13.8" hidden="false" customHeight="false" outlineLevel="0" collapsed="false">
      <c r="A2912" s="0" t="n">
        <v>336</v>
      </c>
      <c r="B2912" s="0" t="n">
        <v>29100</v>
      </c>
      <c r="C2912" s="0" t="n">
        <f aca="false">A2912</f>
        <v>336</v>
      </c>
    </row>
    <row r="2913" customFormat="false" ht="13.8" hidden="false" customHeight="false" outlineLevel="0" collapsed="false">
      <c r="A2913" s="0" t="n">
        <v>336</v>
      </c>
      <c r="B2913" s="0" t="n">
        <v>29110</v>
      </c>
      <c r="C2913" s="0" t="n">
        <f aca="false">A2913</f>
        <v>336</v>
      </c>
    </row>
    <row r="2914" customFormat="false" ht="13.8" hidden="false" customHeight="false" outlineLevel="0" collapsed="false">
      <c r="A2914" s="0" t="n">
        <v>336</v>
      </c>
      <c r="B2914" s="0" t="n">
        <v>29120</v>
      </c>
      <c r="C2914" s="0" t="n">
        <f aca="false">A2914</f>
        <v>336</v>
      </c>
    </row>
    <row r="2915" customFormat="false" ht="13.8" hidden="false" customHeight="false" outlineLevel="0" collapsed="false">
      <c r="A2915" s="0" t="n">
        <v>336</v>
      </c>
      <c r="B2915" s="0" t="n">
        <v>29130</v>
      </c>
      <c r="C2915" s="0" t="n">
        <f aca="false">A2915</f>
        <v>336</v>
      </c>
    </row>
    <row r="2916" customFormat="false" ht="13.8" hidden="false" customHeight="false" outlineLevel="0" collapsed="false">
      <c r="A2916" s="0" t="n">
        <v>336</v>
      </c>
      <c r="B2916" s="0" t="n">
        <v>29140</v>
      </c>
      <c r="C2916" s="0" t="n">
        <f aca="false">A2916</f>
        <v>336</v>
      </c>
    </row>
    <row r="2917" customFormat="false" ht="13.8" hidden="false" customHeight="false" outlineLevel="0" collapsed="false">
      <c r="A2917" s="0" t="n">
        <v>336</v>
      </c>
      <c r="B2917" s="0" t="n">
        <v>29150</v>
      </c>
      <c r="C2917" s="0" t="n">
        <f aca="false">A2917</f>
        <v>336</v>
      </c>
    </row>
    <row r="2918" customFormat="false" ht="13.8" hidden="false" customHeight="false" outlineLevel="0" collapsed="false">
      <c r="A2918" s="0" t="n">
        <v>336</v>
      </c>
      <c r="B2918" s="0" t="n">
        <v>29160</v>
      </c>
      <c r="C2918" s="0" t="n">
        <f aca="false">A2918</f>
        <v>336</v>
      </c>
    </row>
    <row r="2919" customFormat="false" ht="13.8" hidden="false" customHeight="false" outlineLevel="0" collapsed="false">
      <c r="A2919" s="0" t="n">
        <v>337</v>
      </c>
      <c r="B2919" s="0" t="n">
        <v>29170</v>
      </c>
      <c r="C2919" s="0" t="n">
        <f aca="false">A2919</f>
        <v>337</v>
      </c>
    </row>
    <row r="2920" customFormat="false" ht="13.8" hidden="false" customHeight="false" outlineLevel="0" collapsed="false">
      <c r="A2920" s="0" t="n">
        <v>336</v>
      </c>
      <c r="B2920" s="0" t="n">
        <v>29180</v>
      </c>
      <c r="C2920" s="0" t="n">
        <f aca="false">A2920</f>
        <v>336</v>
      </c>
    </row>
    <row r="2921" customFormat="false" ht="13.8" hidden="false" customHeight="false" outlineLevel="0" collapsed="false">
      <c r="A2921" s="0" t="n">
        <v>336</v>
      </c>
      <c r="B2921" s="0" t="n">
        <v>29190</v>
      </c>
      <c r="C2921" s="0" t="n">
        <f aca="false">A2921</f>
        <v>336</v>
      </c>
    </row>
    <row r="2922" customFormat="false" ht="13.8" hidden="false" customHeight="false" outlineLevel="0" collapsed="false">
      <c r="A2922" s="0" t="n">
        <v>336</v>
      </c>
      <c r="B2922" s="0" t="n">
        <v>29200</v>
      </c>
      <c r="C2922" s="0" t="n">
        <f aca="false">A2922</f>
        <v>336</v>
      </c>
    </row>
    <row r="2923" customFormat="false" ht="13.8" hidden="false" customHeight="false" outlineLevel="0" collapsed="false">
      <c r="A2923" s="0" t="n">
        <v>336</v>
      </c>
      <c r="B2923" s="0" t="n">
        <v>29210</v>
      </c>
      <c r="C2923" s="0" t="n">
        <f aca="false">A2923</f>
        <v>336</v>
      </c>
    </row>
    <row r="2924" customFormat="false" ht="13.8" hidden="false" customHeight="false" outlineLevel="0" collapsed="false">
      <c r="A2924" s="0" t="n">
        <v>336</v>
      </c>
      <c r="B2924" s="0" t="n">
        <v>29220</v>
      </c>
      <c r="C2924" s="0" t="n">
        <f aca="false">A2924</f>
        <v>336</v>
      </c>
    </row>
    <row r="2925" customFormat="false" ht="13.8" hidden="false" customHeight="false" outlineLevel="0" collapsed="false">
      <c r="A2925" s="0" t="n">
        <v>336</v>
      </c>
      <c r="B2925" s="0" t="n">
        <v>29230</v>
      </c>
      <c r="C2925" s="0" t="n">
        <f aca="false">A2925</f>
        <v>336</v>
      </c>
    </row>
    <row r="2926" customFormat="false" ht="13.8" hidden="false" customHeight="false" outlineLevel="0" collapsed="false">
      <c r="A2926" s="0" t="n">
        <v>336</v>
      </c>
      <c r="B2926" s="0" t="n">
        <v>29240</v>
      </c>
      <c r="C2926" s="0" t="n">
        <f aca="false">A2926</f>
        <v>336</v>
      </c>
    </row>
    <row r="2927" customFormat="false" ht="13.8" hidden="false" customHeight="false" outlineLevel="0" collapsed="false">
      <c r="A2927" s="0" t="n">
        <v>336</v>
      </c>
      <c r="B2927" s="0" t="n">
        <v>29250</v>
      </c>
      <c r="C2927" s="0" t="n">
        <f aca="false">A2927</f>
        <v>336</v>
      </c>
    </row>
    <row r="2928" customFormat="false" ht="13.8" hidden="false" customHeight="false" outlineLevel="0" collapsed="false">
      <c r="A2928" s="0" t="n">
        <v>336</v>
      </c>
      <c r="B2928" s="0" t="n">
        <v>29260</v>
      </c>
      <c r="C2928" s="0" t="n">
        <f aca="false">A2928</f>
        <v>336</v>
      </c>
    </row>
    <row r="2929" customFormat="false" ht="13.8" hidden="false" customHeight="false" outlineLevel="0" collapsed="false">
      <c r="A2929" s="0" t="n">
        <v>336</v>
      </c>
      <c r="B2929" s="0" t="n">
        <v>29270</v>
      </c>
      <c r="C2929" s="0" t="n">
        <f aca="false">A2929</f>
        <v>336</v>
      </c>
    </row>
    <row r="2930" customFormat="false" ht="13.8" hidden="false" customHeight="false" outlineLevel="0" collapsed="false">
      <c r="A2930" s="0" t="n">
        <v>336</v>
      </c>
      <c r="B2930" s="0" t="n">
        <v>29280</v>
      </c>
      <c r="C2930" s="0" t="n">
        <f aca="false">A2930</f>
        <v>336</v>
      </c>
    </row>
    <row r="2931" customFormat="false" ht="13.8" hidden="false" customHeight="false" outlineLevel="0" collapsed="false">
      <c r="A2931" s="0" t="n">
        <v>336</v>
      </c>
      <c r="B2931" s="0" t="n">
        <v>29290</v>
      </c>
      <c r="C2931" s="0" t="n">
        <f aca="false">A2931</f>
        <v>336</v>
      </c>
    </row>
    <row r="2932" customFormat="false" ht="13.8" hidden="false" customHeight="false" outlineLevel="0" collapsed="false">
      <c r="A2932" s="0" t="n">
        <v>336</v>
      </c>
      <c r="B2932" s="0" t="n">
        <v>29300</v>
      </c>
      <c r="C2932" s="0" t="n">
        <f aca="false">A2932</f>
        <v>336</v>
      </c>
    </row>
    <row r="2933" customFormat="false" ht="13.8" hidden="false" customHeight="false" outlineLevel="0" collapsed="false">
      <c r="A2933" s="0" t="n">
        <v>338</v>
      </c>
      <c r="B2933" s="0" t="n">
        <v>29310</v>
      </c>
      <c r="C2933" s="0" t="n">
        <f aca="false">A2933</f>
        <v>338</v>
      </c>
    </row>
    <row r="2934" customFormat="false" ht="13.8" hidden="false" customHeight="false" outlineLevel="0" collapsed="false">
      <c r="A2934" s="0" t="n">
        <v>336</v>
      </c>
      <c r="B2934" s="0" t="n">
        <v>29320</v>
      </c>
      <c r="C2934" s="0" t="n">
        <f aca="false">A2934</f>
        <v>336</v>
      </c>
    </row>
    <row r="2935" customFormat="false" ht="13.8" hidden="false" customHeight="false" outlineLevel="0" collapsed="false">
      <c r="A2935" s="0" t="n">
        <v>337</v>
      </c>
      <c r="B2935" s="0" t="n">
        <v>29330</v>
      </c>
      <c r="C2935" s="0" t="n">
        <f aca="false">A2935</f>
        <v>337</v>
      </c>
    </row>
    <row r="2936" customFormat="false" ht="13.8" hidden="false" customHeight="false" outlineLevel="0" collapsed="false">
      <c r="A2936" s="0" t="n">
        <v>336</v>
      </c>
      <c r="B2936" s="0" t="n">
        <v>29340</v>
      </c>
      <c r="C2936" s="0" t="n">
        <f aca="false">A2936</f>
        <v>336</v>
      </c>
    </row>
    <row r="2937" customFormat="false" ht="13.8" hidden="false" customHeight="false" outlineLevel="0" collapsed="false">
      <c r="A2937" s="0" t="n">
        <v>336</v>
      </c>
      <c r="B2937" s="0" t="n">
        <v>29350</v>
      </c>
      <c r="C2937" s="0" t="n">
        <f aca="false">A2937</f>
        <v>336</v>
      </c>
    </row>
    <row r="2938" customFormat="false" ht="13.8" hidden="false" customHeight="false" outlineLevel="0" collapsed="false">
      <c r="A2938" s="0" t="n">
        <v>336</v>
      </c>
      <c r="B2938" s="0" t="n">
        <v>29360</v>
      </c>
      <c r="C2938" s="0" t="n">
        <f aca="false">A2938</f>
        <v>336</v>
      </c>
    </row>
    <row r="2939" customFormat="false" ht="13.8" hidden="false" customHeight="false" outlineLevel="0" collapsed="false">
      <c r="A2939" s="0" t="n">
        <v>336</v>
      </c>
      <c r="B2939" s="0" t="n">
        <v>29370</v>
      </c>
      <c r="C2939" s="0" t="n">
        <f aca="false">A2939</f>
        <v>336</v>
      </c>
    </row>
    <row r="2940" customFormat="false" ht="13.8" hidden="false" customHeight="false" outlineLevel="0" collapsed="false">
      <c r="A2940" s="0" t="n">
        <v>336</v>
      </c>
      <c r="B2940" s="0" t="n">
        <v>29380</v>
      </c>
      <c r="C2940" s="0" t="n">
        <f aca="false">A2940</f>
        <v>336</v>
      </c>
    </row>
    <row r="2941" customFormat="false" ht="13.8" hidden="false" customHeight="false" outlineLevel="0" collapsed="false">
      <c r="A2941" s="0" t="n">
        <v>336</v>
      </c>
      <c r="B2941" s="0" t="n">
        <v>29390</v>
      </c>
      <c r="C2941" s="0" t="n">
        <f aca="false">A2941</f>
        <v>336</v>
      </c>
    </row>
    <row r="2942" customFormat="false" ht="13.8" hidden="false" customHeight="false" outlineLevel="0" collapsed="false">
      <c r="A2942" s="0" t="n">
        <v>336</v>
      </c>
      <c r="B2942" s="0" t="n">
        <v>29400</v>
      </c>
      <c r="C2942" s="0" t="n">
        <f aca="false">A2942</f>
        <v>336</v>
      </c>
    </row>
    <row r="2943" customFormat="false" ht="13.8" hidden="false" customHeight="false" outlineLevel="0" collapsed="false">
      <c r="A2943" s="0" t="n">
        <v>336</v>
      </c>
      <c r="B2943" s="0" t="n">
        <v>29410</v>
      </c>
      <c r="C2943" s="0" t="n">
        <f aca="false">A2943</f>
        <v>336</v>
      </c>
    </row>
    <row r="2944" customFormat="false" ht="13.8" hidden="false" customHeight="false" outlineLevel="0" collapsed="false">
      <c r="A2944" s="0" t="n">
        <v>336</v>
      </c>
      <c r="B2944" s="0" t="n">
        <v>29420</v>
      </c>
      <c r="C2944" s="0" t="n">
        <f aca="false">A2944</f>
        <v>336</v>
      </c>
    </row>
    <row r="2945" customFormat="false" ht="13.8" hidden="false" customHeight="false" outlineLevel="0" collapsed="false">
      <c r="A2945" s="0" t="n">
        <v>336</v>
      </c>
      <c r="B2945" s="0" t="n">
        <v>29430</v>
      </c>
      <c r="C2945" s="0" t="n">
        <f aca="false">A2945</f>
        <v>336</v>
      </c>
    </row>
    <row r="2946" customFormat="false" ht="13.8" hidden="false" customHeight="false" outlineLevel="0" collapsed="false">
      <c r="A2946" s="0" t="n">
        <v>336</v>
      </c>
      <c r="B2946" s="0" t="n">
        <v>29440</v>
      </c>
      <c r="C2946" s="0" t="n">
        <f aca="false">A2946</f>
        <v>336</v>
      </c>
    </row>
    <row r="2947" customFormat="false" ht="13.8" hidden="false" customHeight="false" outlineLevel="0" collapsed="false">
      <c r="A2947" s="0" t="n">
        <v>336</v>
      </c>
      <c r="B2947" s="0" t="n">
        <v>29450</v>
      </c>
      <c r="C2947" s="0" t="n">
        <f aca="false">A2947</f>
        <v>336</v>
      </c>
    </row>
    <row r="2948" customFormat="false" ht="13.8" hidden="false" customHeight="false" outlineLevel="0" collapsed="false">
      <c r="A2948" s="0" t="n">
        <v>336</v>
      </c>
      <c r="B2948" s="0" t="n">
        <v>29460</v>
      </c>
      <c r="C2948" s="0" t="n">
        <f aca="false">A2948</f>
        <v>336</v>
      </c>
    </row>
    <row r="2949" customFormat="false" ht="13.8" hidden="false" customHeight="false" outlineLevel="0" collapsed="false">
      <c r="A2949" s="0" t="n">
        <v>335</v>
      </c>
      <c r="B2949" s="0" t="n">
        <v>29470</v>
      </c>
      <c r="C2949" s="0" t="n">
        <f aca="false">A2949</f>
        <v>335</v>
      </c>
    </row>
    <row r="2950" customFormat="false" ht="13.8" hidden="false" customHeight="false" outlineLevel="0" collapsed="false">
      <c r="A2950" s="0" t="n">
        <v>339</v>
      </c>
      <c r="B2950" s="0" t="n">
        <v>29480</v>
      </c>
      <c r="C2950" s="0" t="n">
        <f aca="false">A2950</f>
        <v>339</v>
      </c>
    </row>
    <row r="2951" customFormat="false" ht="13.8" hidden="false" customHeight="false" outlineLevel="0" collapsed="false">
      <c r="A2951" s="0" t="n">
        <v>336</v>
      </c>
      <c r="B2951" s="0" t="n">
        <v>29490</v>
      </c>
      <c r="C2951" s="0" t="n">
        <f aca="false">A2951</f>
        <v>336</v>
      </c>
    </row>
    <row r="2952" customFormat="false" ht="13.8" hidden="false" customHeight="false" outlineLevel="0" collapsed="false">
      <c r="A2952" s="0" t="n">
        <v>337</v>
      </c>
      <c r="B2952" s="0" t="n">
        <v>29500</v>
      </c>
      <c r="C2952" s="0" t="n">
        <f aca="false">A2952</f>
        <v>337</v>
      </c>
    </row>
    <row r="2953" customFormat="false" ht="13.8" hidden="false" customHeight="false" outlineLevel="0" collapsed="false">
      <c r="A2953" s="0" t="n">
        <v>337</v>
      </c>
      <c r="B2953" s="0" t="n">
        <v>29510</v>
      </c>
      <c r="C2953" s="0" t="n">
        <f aca="false">A2953</f>
        <v>337</v>
      </c>
    </row>
    <row r="2954" customFormat="false" ht="13.8" hidden="false" customHeight="false" outlineLevel="0" collapsed="false">
      <c r="A2954" s="0" t="n">
        <v>336</v>
      </c>
      <c r="B2954" s="0" t="n">
        <v>29520</v>
      </c>
      <c r="C2954" s="0" t="n">
        <f aca="false">A2954</f>
        <v>336</v>
      </c>
    </row>
    <row r="2955" customFormat="false" ht="13.8" hidden="false" customHeight="false" outlineLevel="0" collapsed="false">
      <c r="A2955" s="0" t="n">
        <v>336</v>
      </c>
      <c r="B2955" s="0" t="n">
        <v>29530</v>
      </c>
      <c r="C2955" s="0" t="n">
        <f aca="false">A2955</f>
        <v>336</v>
      </c>
    </row>
    <row r="2956" customFormat="false" ht="13.8" hidden="false" customHeight="false" outlineLevel="0" collapsed="false">
      <c r="A2956" s="0" t="n">
        <v>337</v>
      </c>
      <c r="B2956" s="0" t="n">
        <v>29540</v>
      </c>
      <c r="C2956" s="0" t="n">
        <f aca="false">A2956</f>
        <v>337</v>
      </c>
    </row>
    <row r="2957" customFormat="false" ht="13.8" hidden="false" customHeight="false" outlineLevel="0" collapsed="false">
      <c r="A2957" s="0" t="n">
        <v>336</v>
      </c>
      <c r="B2957" s="0" t="n">
        <v>29550</v>
      </c>
      <c r="C2957" s="0" t="n">
        <f aca="false">A2957</f>
        <v>336</v>
      </c>
    </row>
    <row r="2958" customFormat="false" ht="13.8" hidden="false" customHeight="false" outlineLevel="0" collapsed="false">
      <c r="A2958" s="0" t="n">
        <v>336</v>
      </c>
      <c r="B2958" s="0" t="n">
        <v>29560</v>
      </c>
      <c r="C2958" s="0" t="n">
        <f aca="false">A2958</f>
        <v>336</v>
      </c>
    </row>
    <row r="2959" customFormat="false" ht="13.8" hidden="false" customHeight="false" outlineLevel="0" collapsed="false">
      <c r="A2959" s="0" t="n">
        <v>337</v>
      </c>
      <c r="B2959" s="0" t="n">
        <v>29570</v>
      </c>
      <c r="C2959" s="0" t="n">
        <f aca="false">A2959</f>
        <v>337</v>
      </c>
    </row>
    <row r="2960" customFormat="false" ht="13.8" hidden="false" customHeight="false" outlineLevel="0" collapsed="false">
      <c r="A2960" s="0" t="n">
        <v>336</v>
      </c>
      <c r="B2960" s="0" t="n">
        <v>29580</v>
      </c>
      <c r="C2960" s="0" t="n">
        <f aca="false">A2960</f>
        <v>336</v>
      </c>
    </row>
    <row r="2961" customFormat="false" ht="13.8" hidden="false" customHeight="false" outlineLevel="0" collapsed="false">
      <c r="A2961" s="0" t="n">
        <v>337</v>
      </c>
      <c r="B2961" s="0" t="n">
        <v>29590</v>
      </c>
      <c r="C2961" s="0" t="n">
        <f aca="false">A2961</f>
        <v>337</v>
      </c>
    </row>
    <row r="2962" customFormat="false" ht="13.8" hidden="false" customHeight="false" outlineLevel="0" collapsed="false">
      <c r="A2962" s="0" t="n">
        <v>336</v>
      </c>
      <c r="B2962" s="0" t="n">
        <v>29600</v>
      </c>
      <c r="C2962" s="0" t="n">
        <f aca="false">A2962</f>
        <v>336</v>
      </c>
    </row>
    <row r="2963" customFormat="false" ht="13.8" hidden="false" customHeight="false" outlineLevel="0" collapsed="false">
      <c r="A2963" s="0" t="n">
        <v>336</v>
      </c>
      <c r="B2963" s="0" t="n">
        <v>29610</v>
      </c>
      <c r="C2963" s="0" t="n">
        <f aca="false">A2963</f>
        <v>336</v>
      </c>
    </row>
    <row r="2964" customFormat="false" ht="13.8" hidden="false" customHeight="false" outlineLevel="0" collapsed="false">
      <c r="A2964" s="0" t="n">
        <v>337</v>
      </c>
      <c r="B2964" s="0" t="n">
        <v>29620</v>
      </c>
      <c r="C2964" s="0" t="n">
        <f aca="false">A2964</f>
        <v>337</v>
      </c>
    </row>
    <row r="2965" customFormat="false" ht="13.8" hidden="false" customHeight="false" outlineLevel="0" collapsed="false">
      <c r="A2965" s="0" t="n">
        <v>337</v>
      </c>
      <c r="B2965" s="0" t="n">
        <v>29630</v>
      </c>
      <c r="C2965" s="0" t="n">
        <f aca="false">A2965</f>
        <v>337</v>
      </c>
    </row>
    <row r="2966" customFormat="false" ht="13.8" hidden="false" customHeight="false" outlineLevel="0" collapsed="false">
      <c r="A2966" s="0" t="n">
        <v>336</v>
      </c>
      <c r="B2966" s="0" t="n">
        <v>29640</v>
      </c>
      <c r="C2966" s="0" t="n">
        <f aca="false">A2966</f>
        <v>336</v>
      </c>
    </row>
    <row r="2967" customFormat="false" ht="13.8" hidden="false" customHeight="false" outlineLevel="0" collapsed="false">
      <c r="A2967" s="0" t="n">
        <v>336</v>
      </c>
      <c r="B2967" s="0" t="n">
        <v>29650</v>
      </c>
      <c r="C2967" s="0" t="n">
        <f aca="false">A2967</f>
        <v>336</v>
      </c>
    </row>
    <row r="2968" customFormat="false" ht="13.8" hidden="false" customHeight="false" outlineLevel="0" collapsed="false">
      <c r="A2968" s="0" t="n">
        <v>336</v>
      </c>
      <c r="B2968" s="0" t="n">
        <v>29660</v>
      </c>
      <c r="C2968" s="0" t="n">
        <f aca="false">A2968</f>
        <v>336</v>
      </c>
    </row>
    <row r="2969" customFormat="false" ht="13.8" hidden="false" customHeight="false" outlineLevel="0" collapsed="false">
      <c r="A2969" s="0" t="n">
        <v>336</v>
      </c>
      <c r="B2969" s="0" t="n">
        <v>29670</v>
      </c>
      <c r="C2969" s="0" t="n">
        <f aca="false">A2969</f>
        <v>336</v>
      </c>
    </row>
    <row r="2970" customFormat="false" ht="13.8" hidden="false" customHeight="false" outlineLevel="0" collapsed="false">
      <c r="A2970" s="0" t="n">
        <v>336</v>
      </c>
      <c r="B2970" s="0" t="n">
        <v>29680</v>
      </c>
      <c r="C2970" s="0" t="n">
        <f aca="false">A2970</f>
        <v>336</v>
      </c>
    </row>
    <row r="2971" customFormat="false" ht="13.8" hidden="false" customHeight="false" outlineLevel="0" collapsed="false">
      <c r="A2971" s="0" t="n">
        <v>336</v>
      </c>
      <c r="B2971" s="0" t="n">
        <v>29690</v>
      </c>
      <c r="C2971" s="0" t="n">
        <f aca="false">A2971</f>
        <v>336</v>
      </c>
    </row>
    <row r="2972" customFormat="false" ht="13.8" hidden="false" customHeight="false" outlineLevel="0" collapsed="false">
      <c r="A2972" s="0" t="n">
        <v>336</v>
      </c>
      <c r="B2972" s="0" t="n">
        <v>29700</v>
      </c>
      <c r="C2972" s="0" t="n">
        <f aca="false">A2972</f>
        <v>336</v>
      </c>
    </row>
    <row r="2973" customFormat="false" ht="13.8" hidden="false" customHeight="false" outlineLevel="0" collapsed="false">
      <c r="A2973" s="0" t="n">
        <v>336</v>
      </c>
      <c r="B2973" s="0" t="n">
        <v>29710</v>
      </c>
      <c r="C2973" s="0" t="n">
        <f aca="false">A2973</f>
        <v>336</v>
      </c>
    </row>
    <row r="2974" customFormat="false" ht="13.8" hidden="false" customHeight="false" outlineLevel="0" collapsed="false">
      <c r="A2974" s="0" t="n">
        <v>336</v>
      </c>
      <c r="B2974" s="0" t="n">
        <v>29720</v>
      </c>
      <c r="C2974" s="0" t="n">
        <f aca="false">A2974</f>
        <v>336</v>
      </c>
    </row>
    <row r="2975" customFormat="false" ht="13.8" hidden="false" customHeight="false" outlineLevel="0" collapsed="false">
      <c r="A2975" s="0" t="n">
        <v>336</v>
      </c>
      <c r="B2975" s="0" t="n">
        <v>29730</v>
      </c>
      <c r="C2975" s="0" t="n">
        <f aca="false">A2975</f>
        <v>336</v>
      </c>
    </row>
    <row r="2976" customFormat="false" ht="13.8" hidden="false" customHeight="false" outlineLevel="0" collapsed="false">
      <c r="A2976" s="0" t="n">
        <v>336</v>
      </c>
      <c r="B2976" s="0" t="n">
        <v>29740</v>
      </c>
      <c r="C2976" s="0" t="n">
        <f aca="false">A2976</f>
        <v>336</v>
      </c>
    </row>
    <row r="2977" customFormat="false" ht="13.8" hidden="false" customHeight="false" outlineLevel="0" collapsed="false">
      <c r="A2977" s="0" t="n">
        <v>336</v>
      </c>
      <c r="B2977" s="0" t="n">
        <v>29750</v>
      </c>
      <c r="C2977" s="0" t="n">
        <f aca="false">A2977</f>
        <v>336</v>
      </c>
    </row>
    <row r="2978" customFormat="false" ht="13.8" hidden="false" customHeight="false" outlineLevel="0" collapsed="false">
      <c r="A2978" s="0" t="n">
        <v>336</v>
      </c>
      <c r="B2978" s="0" t="n">
        <v>29760</v>
      </c>
      <c r="C2978" s="0" t="n">
        <f aca="false">A2978</f>
        <v>336</v>
      </c>
    </row>
    <row r="2979" customFormat="false" ht="13.8" hidden="false" customHeight="false" outlineLevel="0" collapsed="false">
      <c r="A2979" s="0" t="n">
        <v>337</v>
      </c>
      <c r="B2979" s="0" t="n">
        <v>29770</v>
      </c>
      <c r="C2979" s="0" t="n">
        <f aca="false">A2979</f>
        <v>337</v>
      </c>
    </row>
    <row r="2980" customFormat="false" ht="13.8" hidden="false" customHeight="false" outlineLevel="0" collapsed="false">
      <c r="A2980" s="0" t="n">
        <v>337</v>
      </c>
      <c r="B2980" s="0" t="n">
        <v>29780</v>
      </c>
      <c r="C2980" s="0" t="n">
        <f aca="false">A2980</f>
        <v>337</v>
      </c>
    </row>
    <row r="2981" customFormat="false" ht="13.8" hidden="false" customHeight="false" outlineLevel="0" collapsed="false">
      <c r="A2981" s="0" t="n">
        <v>338</v>
      </c>
      <c r="B2981" s="0" t="n">
        <v>29790</v>
      </c>
      <c r="C2981" s="0" t="n">
        <f aca="false">A2981</f>
        <v>338</v>
      </c>
    </row>
    <row r="2982" customFormat="false" ht="13.8" hidden="false" customHeight="false" outlineLevel="0" collapsed="false">
      <c r="A2982" s="0" t="n">
        <v>336</v>
      </c>
      <c r="B2982" s="0" t="n">
        <v>29800</v>
      </c>
      <c r="C2982" s="0" t="n">
        <f aca="false">A2982</f>
        <v>336</v>
      </c>
    </row>
    <row r="2983" customFormat="false" ht="13.8" hidden="false" customHeight="false" outlineLevel="0" collapsed="false">
      <c r="A2983" s="0" t="n">
        <v>336</v>
      </c>
      <c r="B2983" s="0" t="n">
        <v>29810</v>
      </c>
      <c r="C2983" s="0" t="n">
        <f aca="false">A2983</f>
        <v>336</v>
      </c>
    </row>
    <row r="2984" customFormat="false" ht="13.8" hidden="false" customHeight="false" outlineLevel="0" collapsed="false">
      <c r="A2984" s="0" t="n">
        <v>336</v>
      </c>
      <c r="B2984" s="0" t="n">
        <v>29820</v>
      </c>
      <c r="C2984" s="0" t="n">
        <f aca="false">A2984</f>
        <v>336</v>
      </c>
    </row>
    <row r="2985" customFormat="false" ht="13.8" hidden="false" customHeight="false" outlineLevel="0" collapsed="false">
      <c r="A2985" s="0" t="n">
        <v>336</v>
      </c>
      <c r="B2985" s="0" t="n">
        <v>29830</v>
      </c>
      <c r="C2985" s="0" t="n">
        <f aca="false">A2985</f>
        <v>336</v>
      </c>
    </row>
    <row r="2986" customFormat="false" ht="13.8" hidden="false" customHeight="false" outlineLevel="0" collapsed="false">
      <c r="A2986" s="0" t="n">
        <v>336</v>
      </c>
      <c r="B2986" s="0" t="n">
        <v>29840</v>
      </c>
      <c r="C2986" s="0" t="n">
        <f aca="false">A2986</f>
        <v>336</v>
      </c>
    </row>
    <row r="2987" customFormat="false" ht="13.8" hidden="false" customHeight="false" outlineLevel="0" collapsed="false">
      <c r="A2987" s="0" t="n">
        <v>336</v>
      </c>
      <c r="B2987" s="0" t="n">
        <v>29850</v>
      </c>
      <c r="C2987" s="0" t="n">
        <f aca="false">A2987</f>
        <v>336</v>
      </c>
    </row>
    <row r="2988" customFormat="false" ht="13.8" hidden="false" customHeight="false" outlineLevel="0" collapsed="false">
      <c r="A2988" s="0" t="n">
        <v>336</v>
      </c>
      <c r="B2988" s="0" t="n">
        <v>29860</v>
      </c>
      <c r="C2988" s="0" t="n">
        <f aca="false">A2988</f>
        <v>336</v>
      </c>
    </row>
    <row r="2989" customFormat="false" ht="13.8" hidden="false" customHeight="false" outlineLevel="0" collapsed="false">
      <c r="A2989" s="0" t="n">
        <v>336</v>
      </c>
      <c r="B2989" s="0" t="n">
        <v>29870</v>
      </c>
      <c r="C2989" s="0" t="n">
        <f aca="false">A2989</f>
        <v>336</v>
      </c>
    </row>
    <row r="2990" customFormat="false" ht="13.8" hidden="false" customHeight="false" outlineLevel="0" collapsed="false">
      <c r="A2990" s="0" t="n">
        <v>336</v>
      </c>
      <c r="B2990" s="0" t="n">
        <v>29880</v>
      </c>
      <c r="C2990" s="0" t="n">
        <f aca="false">A2990</f>
        <v>336</v>
      </c>
    </row>
    <row r="2991" customFormat="false" ht="13.8" hidden="false" customHeight="false" outlineLevel="0" collapsed="false">
      <c r="A2991" s="0" t="n">
        <v>337</v>
      </c>
      <c r="B2991" s="0" t="n">
        <v>29890</v>
      </c>
      <c r="C2991" s="0" t="n">
        <f aca="false">A2991</f>
        <v>337</v>
      </c>
    </row>
    <row r="2992" customFormat="false" ht="13.8" hidden="false" customHeight="false" outlineLevel="0" collapsed="false">
      <c r="A2992" s="0" t="n">
        <v>336</v>
      </c>
      <c r="B2992" s="0" t="n">
        <v>29900</v>
      </c>
      <c r="C2992" s="0" t="n">
        <f aca="false">A2992</f>
        <v>336</v>
      </c>
    </row>
    <row r="2993" customFormat="false" ht="13.8" hidden="false" customHeight="false" outlineLevel="0" collapsed="false">
      <c r="A2993" s="0" t="n">
        <v>336</v>
      </c>
      <c r="B2993" s="0" t="n">
        <v>29910</v>
      </c>
      <c r="C2993" s="0" t="n">
        <f aca="false">A2993</f>
        <v>336</v>
      </c>
    </row>
    <row r="2994" customFormat="false" ht="13.8" hidden="false" customHeight="false" outlineLevel="0" collapsed="false">
      <c r="A2994" s="0" t="n">
        <v>336</v>
      </c>
      <c r="B2994" s="0" t="n">
        <v>29920</v>
      </c>
      <c r="C2994" s="0" t="n">
        <f aca="false">A2994</f>
        <v>336</v>
      </c>
    </row>
    <row r="2995" customFormat="false" ht="13.8" hidden="false" customHeight="false" outlineLevel="0" collapsed="false">
      <c r="A2995" s="0" t="n">
        <v>337</v>
      </c>
      <c r="B2995" s="0" t="n">
        <v>29930</v>
      </c>
      <c r="C2995" s="0" t="n">
        <f aca="false">A2995</f>
        <v>337</v>
      </c>
    </row>
    <row r="2996" customFormat="false" ht="13.8" hidden="false" customHeight="false" outlineLevel="0" collapsed="false">
      <c r="A2996" s="0" t="n">
        <v>336</v>
      </c>
      <c r="B2996" s="0" t="n">
        <v>29940</v>
      </c>
      <c r="C2996" s="0" t="n">
        <f aca="false">A2996</f>
        <v>336</v>
      </c>
    </row>
    <row r="2997" customFormat="false" ht="13.8" hidden="false" customHeight="false" outlineLevel="0" collapsed="false">
      <c r="A2997" s="0" t="n">
        <v>336</v>
      </c>
      <c r="B2997" s="0" t="n">
        <v>29950</v>
      </c>
      <c r="C2997" s="0" t="n">
        <f aca="false">A2997</f>
        <v>336</v>
      </c>
    </row>
    <row r="2998" customFormat="false" ht="13.8" hidden="false" customHeight="false" outlineLevel="0" collapsed="false">
      <c r="A2998" s="0" t="n">
        <v>336</v>
      </c>
      <c r="B2998" s="0" t="n">
        <v>29960</v>
      </c>
      <c r="C2998" s="0" t="n">
        <f aca="false">A2998</f>
        <v>336</v>
      </c>
    </row>
    <row r="2999" customFormat="false" ht="13.8" hidden="false" customHeight="false" outlineLevel="0" collapsed="false">
      <c r="A2999" s="0" t="n">
        <v>336</v>
      </c>
      <c r="B2999" s="0" t="n">
        <v>29970</v>
      </c>
      <c r="C2999" s="0" t="n">
        <f aca="false">A2999</f>
        <v>336</v>
      </c>
    </row>
    <row r="3000" customFormat="false" ht="13.8" hidden="false" customHeight="false" outlineLevel="0" collapsed="false">
      <c r="A3000" s="0" t="n">
        <v>336</v>
      </c>
      <c r="B3000" s="0" t="n">
        <v>29980</v>
      </c>
      <c r="C3000" s="0" t="n">
        <f aca="false">A3000</f>
        <v>336</v>
      </c>
    </row>
    <row r="3001" customFormat="false" ht="13.8" hidden="false" customHeight="false" outlineLevel="0" collapsed="false">
      <c r="A3001" s="0" t="n">
        <v>336</v>
      </c>
      <c r="B3001" s="0" t="n">
        <v>29990</v>
      </c>
      <c r="C3001" s="0" t="n">
        <f aca="false">A3001</f>
        <v>336</v>
      </c>
    </row>
    <row r="3002" customFormat="false" ht="13.8" hidden="false" customHeight="false" outlineLevel="0" collapsed="false">
      <c r="A3002" s="0" t="n">
        <v>336</v>
      </c>
      <c r="B3002" s="0" t="n">
        <v>30000</v>
      </c>
      <c r="C3002" s="0" t="n">
        <f aca="false">A3002</f>
        <v>336</v>
      </c>
    </row>
    <row r="3003" customFormat="false" ht="13.8" hidden="false" customHeight="false" outlineLevel="0" collapsed="false">
      <c r="A3003" s="0" t="n">
        <v>336</v>
      </c>
      <c r="B3003" s="0" t="n">
        <v>30010</v>
      </c>
      <c r="C3003" s="0" t="n">
        <f aca="false">A3003</f>
        <v>336</v>
      </c>
    </row>
    <row r="3004" customFormat="false" ht="13.8" hidden="false" customHeight="false" outlineLevel="0" collapsed="false">
      <c r="A3004" s="0" t="n">
        <v>336</v>
      </c>
      <c r="B3004" s="0" t="n">
        <v>30020</v>
      </c>
      <c r="C3004" s="0" t="n">
        <f aca="false">A3004</f>
        <v>336</v>
      </c>
    </row>
    <row r="3005" customFormat="false" ht="13.8" hidden="false" customHeight="false" outlineLevel="0" collapsed="false">
      <c r="A3005" s="0" t="n">
        <v>336</v>
      </c>
      <c r="B3005" s="0" t="n">
        <v>30030</v>
      </c>
      <c r="C3005" s="0" t="n">
        <f aca="false">A3005</f>
        <v>336</v>
      </c>
    </row>
    <row r="3006" customFormat="false" ht="13.8" hidden="false" customHeight="false" outlineLevel="0" collapsed="false">
      <c r="A3006" s="0" t="n">
        <v>336</v>
      </c>
      <c r="B3006" s="0" t="n">
        <v>30040</v>
      </c>
      <c r="C3006" s="0" t="n">
        <f aca="false">A3006</f>
        <v>336</v>
      </c>
    </row>
    <row r="3007" customFormat="false" ht="13.8" hidden="false" customHeight="false" outlineLevel="0" collapsed="false">
      <c r="A3007" s="0" t="n">
        <v>336</v>
      </c>
      <c r="B3007" s="0" t="n">
        <v>30050</v>
      </c>
      <c r="C3007" s="0" t="n">
        <f aca="false">A3007</f>
        <v>336</v>
      </c>
    </row>
    <row r="3008" customFormat="false" ht="13.8" hidden="false" customHeight="false" outlineLevel="0" collapsed="false">
      <c r="A3008" s="0" t="n">
        <v>336</v>
      </c>
      <c r="B3008" s="0" t="n">
        <v>30060</v>
      </c>
      <c r="C3008" s="0" t="n">
        <f aca="false">A3008</f>
        <v>336</v>
      </c>
    </row>
    <row r="3009" customFormat="false" ht="13.8" hidden="false" customHeight="false" outlineLevel="0" collapsed="false">
      <c r="A3009" s="0" t="n">
        <v>336</v>
      </c>
      <c r="B3009" s="0" t="n">
        <v>30070</v>
      </c>
      <c r="C3009" s="0" t="n">
        <f aca="false">A3009</f>
        <v>336</v>
      </c>
    </row>
    <row r="3010" customFormat="false" ht="13.8" hidden="false" customHeight="false" outlineLevel="0" collapsed="false">
      <c r="A3010" s="0" t="n">
        <v>336</v>
      </c>
      <c r="B3010" s="0" t="n">
        <v>30080</v>
      </c>
      <c r="C3010" s="0" t="n">
        <f aca="false">A3010</f>
        <v>336</v>
      </c>
    </row>
    <row r="3011" customFormat="false" ht="13.8" hidden="false" customHeight="false" outlineLevel="0" collapsed="false">
      <c r="A3011" s="0" t="n">
        <v>336</v>
      </c>
      <c r="B3011" s="0" t="n">
        <v>30090</v>
      </c>
      <c r="C3011" s="0" t="n">
        <f aca="false">A3011</f>
        <v>336</v>
      </c>
    </row>
    <row r="3012" customFormat="false" ht="13.8" hidden="false" customHeight="false" outlineLevel="0" collapsed="false">
      <c r="A3012" s="0" t="n">
        <v>336</v>
      </c>
      <c r="B3012" s="0" t="n">
        <v>30100</v>
      </c>
      <c r="C3012" s="0" t="n">
        <f aca="false">A3012</f>
        <v>336</v>
      </c>
    </row>
    <row r="3013" customFormat="false" ht="13.8" hidden="false" customHeight="false" outlineLevel="0" collapsed="false">
      <c r="A3013" s="0" t="n">
        <v>337</v>
      </c>
      <c r="B3013" s="0" t="n">
        <v>30110</v>
      </c>
      <c r="C3013" s="0" t="n">
        <f aca="false">A3013</f>
        <v>337</v>
      </c>
    </row>
    <row r="3014" customFormat="false" ht="13.8" hidden="false" customHeight="false" outlineLevel="0" collapsed="false">
      <c r="A3014" s="0" t="n">
        <v>336</v>
      </c>
      <c r="B3014" s="0" t="n">
        <v>30120</v>
      </c>
      <c r="C3014" s="0" t="n">
        <f aca="false">A3014</f>
        <v>336</v>
      </c>
    </row>
    <row r="3015" customFormat="false" ht="13.8" hidden="false" customHeight="false" outlineLevel="0" collapsed="false">
      <c r="A3015" s="0" t="n">
        <v>336</v>
      </c>
      <c r="B3015" s="0" t="n">
        <v>30130</v>
      </c>
      <c r="C3015" s="0" t="n">
        <f aca="false">A3015</f>
        <v>336</v>
      </c>
    </row>
    <row r="3016" customFormat="false" ht="13.8" hidden="false" customHeight="false" outlineLevel="0" collapsed="false">
      <c r="A3016" s="0" t="n">
        <v>336</v>
      </c>
      <c r="B3016" s="0" t="n">
        <v>30140</v>
      </c>
      <c r="C3016" s="0" t="n">
        <f aca="false">A3016</f>
        <v>336</v>
      </c>
    </row>
    <row r="3017" customFormat="false" ht="13.8" hidden="false" customHeight="false" outlineLevel="0" collapsed="false">
      <c r="A3017" s="0" t="n">
        <v>336</v>
      </c>
      <c r="B3017" s="0" t="n">
        <v>30150</v>
      </c>
      <c r="C3017" s="0" t="n">
        <f aca="false">A3017</f>
        <v>336</v>
      </c>
    </row>
    <row r="3018" customFormat="false" ht="13.8" hidden="false" customHeight="false" outlineLevel="0" collapsed="false">
      <c r="A3018" s="0" t="n">
        <v>336</v>
      </c>
      <c r="B3018" s="0" t="n">
        <v>30160</v>
      </c>
      <c r="C3018" s="0" t="n">
        <f aca="false">A3018</f>
        <v>336</v>
      </c>
    </row>
    <row r="3019" customFormat="false" ht="13.8" hidden="false" customHeight="false" outlineLevel="0" collapsed="false">
      <c r="A3019" s="0" t="n">
        <v>336</v>
      </c>
      <c r="B3019" s="0" t="n">
        <v>30170</v>
      </c>
      <c r="C3019" s="0" t="n">
        <f aca="false">A3019</f>
        <v>336</v>
      </c>
    </row>
    <row r="3020" customFormat="false" ht="13.8" hidden="false" customHeight="false" outlineLevel="0" collapsed="false">
      <c r="A3020" s="0" t="n">
        <v>336</v>
      </c>
      <c r="B3020" s="0" t="n">
        <v>30180</v>
      </c>
      <c r="C3020" s="0" t="n">
        <f aca="false">A3020</f>
        <v>336</v>
      </c>
    </row>
    <row r="3021" customFormat="false" ht="13.8" hidden="false" customHeight="false" outlineLevel="0" collapsed="false">
      <c r="A3021" s="0" t="n">
        <v>336</v>
      </c>
      <c r="B3021" s="0" t="n">
        <v>30190</v>
      </c>
      <c r="C3021" s="0" t="n">
        <f aca="false">A3021</f>
        <v>336</v>
      </c>
    </row>
    <row r="3022" customFormat="false" ht="13.8" hidden="false" customHeight="false" outlineLevel="0" collapsed="false">
      <c r="A3022" s="0" t="n">
        <v>336</v>
      </c>
      <c r="B3022" s="0" t="n">
        <v>30200</v>
      </c>
      <c r="C3022" s="0" t="n">
        <f aca="false">A3022</f>
        <v>336</v>
      </c>
    </row>
    <row r="3023" customFormat="false" ht="13.8" hidden="false" customHeight="false" outlineLevel="0" collapsed="false">
      <c r="A3023" s="0" t="n">
        <v>336</v>
      </c>
      <c r="B3023" s="0" t="n">
        <v>30210</v>
      </c>
      <c r="C3023" s="0" t="n">
        <f aca="false">A3023</f>
        <v>336</v>
      </c>
    </row>
    <row r="3024" customFormat="false" ht="13.8" hidden="false" customHeight="false" outlineLevel="0" collapsed="false">
      <c r="A3024" s="0" t="n">
        <v>336</v>
      </c>
      <c r="B3024" s="0" t="n">
        <v>30220</v>
      </c>
      <c r="C3024" s="0" t="n">
        <f aca="false">A3024</f>
        <v>336</v>
      </c>
    </row>
    <row r="3025" customFormat="false" ht="13.8" hidden="false" customHeight="false" outlineLevel="0" collapsed="false">
      <c r="A3025" s="0" t="n">
        <v>336</v>
      </c>
      <c r="B3025" s="0" t="n">
        <v>30230</v>
      </c>
      <c r="C3025" s="0" t="n">
        <f aca="false">A3025</f>
        <v>336</v>
      </c>
    </row>
    <row r="3026" customFormat="false" ht="13.8" hidden="false" customHeight="false" outlineLevel="0" collapsed="false">
      <c r="A3026" s="0" t="n">
        <v>333</v>
      </c>
      <c r="B3026" s="0" t="n">
        <v>30240</v>
      </c>
      <c r="C3026" s="0" t="n">
        <f aca="false">A3026</f>
        <v>333</v>
      </c>
    </row>
    <row r="3027" customFormat="false" ht="13.8" hidden="false" customHeight="false" outlineLevel="0" collapsed="false">
      <c r="A3027" s="0" t="n">
        <v>336</v>
      </c>
      <c r="B3027" s="0" t="n">
        <v>30250</v>
      </c>
      <c r="C3027" s="0" t="n">
        <f aca="false">A3027</f>
        <v>336</v>
      </c>
    </row>
    <row r="3028" customFormat="false" ht="13.8" hidden="false" customHeight="false" outlineLevel="0" collapsed="false">
      <c r="A3028" s="0" t="n">
        <v>336</v>
      </c>
      <c r="B3028" s="0" t="n">
        <v>30260</v>
      </c>
      <c r="C3028" s="0" t="n">
        <f aca="false">A3028</f>
        <v>336</v>
      </c>
    </row>
    <row r="3029" customFormat="false" ht="13.8" hidden="false" customHeight="false" outlineLevel="0" collapsed="false">
      <c r="A3029" s="0" t="n">
        <v>336</v>
      </c>
      <c r="B3029" s="0" t="n">
        <v>30270</v>
      </c>
      <c r="C3029" s="0" t="n">
        <f aca="false">A3029</f>
        <v>336</v>
      </c>
    </row>
    <row r="3030" customFormat="false" ht="13.8" hidden="false" customHeight="false" outlineLevel="0" collapsed="false">
      <c r="A3030" s="0" t="n">
        <v>336</v>
      </c>
      <c r="B3030" s="0" t="n">
        <v>30280</v>
      </c>
      <c r="C3030" s="0" t="n">
        <f aca="false">A3030</f>
        <v>336</v>
      </c>
    </row>
    <row r="3031" customFormat="false" ht="13.8" hidden="false" customHeight="false" outlineLevel="0" collapsed="false">
      <c r="A3031" s="0" t="n">
        <v>337</v>
      </c>
      <c r="B3031" s="0" t="n">
        <v>30290</v>
      </c>
      <c r="C3031" s="0" t="n">
        <f aca="false">A3031</f>
        <v>337</v>
      </c>
    </row>
    <row r="3032" customFormat="false" ht="13.8" hidden="false" customHeight="false" outlineLevel="0" collapsed="false">
      <c r="A3032" s="0" t="n">
        <v>336</v>
      </c>
      <c r="B3032" s="0" t="n">
        <v>30300</v>
      </c>
      <c r="C3032" s="0" t="n">
        <f aca="false">A3032</f>
        <v>336</v>
      </c>
    </row>
    <row r="3033" customFormat="false" ht="13.8" hidden="false" customHeight="false" outlineLevel="0" collapsed="false">
      <c r="A3033" s="0" t="n">
        <v>336</v>
      </c>
      <c r="B3033" s="0" t="n">
        <v>30310</v>
      </c>
      <c r="C3033" s="0" t="n">
        <f aca="false">A3033</f>
        <v>336</v>
      </c>
    </row>
    <row r="3034" customFormat="false" ht="13.8" hidden="false" customHeight="false" outlineLevel="0" collapsed="false">
      <c r="A3034" s="0" t="n">
        <v>336</v>
      </c>
      <c r="B3034" s="0" t="n">
        <v>30320</v>
      </c>
      <c r="C3034" s="0" t="n">
        <f aca="false">A3034</f>
        <v>336</v>
      </c>
    </row>
    <row r="3035" customFormat="false" ht="13.8" hidden="false" customHeight="false" outlineLevel="0" collapsed="false">
      <c r="A3035" s="0" t="n">
        <v>336</v>
      </c>
      <c r="B3035" s="0" t="n">
        <v>30330</v>
      </c>
      <c r="C3035" s="0" t="n">
        <f aca="false">A3035</f>
        <v>336</v>
      </c>
    </row>
    <row r="3036" customFormat="false" ht="13.8" hidden="false" customHeight="false" outlineLevel="0" collapsed="false">
      <c r="A3036" s="0" t="n">
        <v>336</v>
      </c>
      <c r="B3036" s="0" t="n">
        <v>30340</v>
      </c>
      <c r="C3036" s="0" t="n">
        <f aca="false">A3036</f>
        <v>336</v>
      </c>
    </row>
    <row r="3037" customFormat="false" ht="13.8" hidden="false" customHeight="false" outlineLevel="0" collapsed="false">
      <c r="A3037" s="0" t="n">
        <v>336</v>
      </c>
      <c r="B3037" s="0" t="n">
        <v>30350</v>
      </c>
      <c r="C3037" s="0" t="n">
        <f aca="false">A3037</f>
        <v>336</v>
      </c>
    </row>
    <row r="3038" customFormat="false" ht="13.8" hidden="false" customHeight="false" outlineLevel="0" collapsed="false">
      <c r="A3038" s="0" t="n">
        <v>337</v>
      </c>
      <c r="B3038" s="0" t="n">
        <v>30360</v>
      </c>
      <c r="C3038" s="0" t="n">
        <f aca="false">A3038</f>
        <v>337</v>
      </c>
    </row>
    <row r="3039" customFormat="false" ht="13.8" hidden="false" customHeight="false" outlineLevel="0" collapsed="false">
      <c r="A3039" s="0" t="n">
        <v>336</v>
      </c>
      <c r="B3039" s="0" t="n">
        <v>30370</v>
      </c>
      <c r="C3039" s="0" t="n">
        <f aca="false">A3039</f>
        <v>336</v>
      </c>
    </row>
    <row r="3040" customFormat="false" ht="13.8" hidden="false" customHeight="false" outlineLevel="0" collapsed="false">
      <c r="A3040" s="0" t="n">
        <v>337</v>
      </c>
      <c r="B3040" s="0" t="n">
        <v>30380</v>
      </c>
      <c r="C3040" s="0" t="n">
        <f aca="false">A3040</f>
        <v>337</v>
      </c>
    </row>
    <row r="3041" customFormat="false" ht="13.8" hidden="false" customHeight="false" outlineLevel="0" collapsed="false">
      <c r="A3041" s="0" t="n">
        <v>336</v>
      </c>
      <c r="B3041" s="0" t="n">
        <v>30390</v>
      </c>
      <c r="C3041" s="0" t="n">
        <f aca="false">A3041</f>
        <v>336</v>
      </c>
    </row>
    <row r="3042" customFormat="false" ht="13.8" hidden="false" customHeight="false" outlineLevel="0" collapsed="false">
      <c r="A3042" s="0" t="n">
        <v>336</v>
      </c>
      <c r="B3042" s="0" t="n">
        <v>30400</v>
      </c>
      <c r="C3042" s="0" t="n">
        <f aca="false">A3042</f>
        <v>336</v>
      </c>
    </row>
    <row r="3043" customFormat="false" ht="13.8" hidden="false" customHeight="false" outlineLevel="0" collapsed="false">
      <c r="A3043" s="0" t="n">
        <v>336</v>
      </c>
      <c r="B3043" s="0" t="n">
        <v>30410</v>
      </c>
      <c r="C3043" s="0" t="n">
        <f aca="false">A3043</f>
        <v>336</v>
      </c>
    </row>
    <row r="3044" customFormat="false" ht="13.8" hidden="false" customHeight="false" outlineLevel="0" collapsed="false">
      <c r="A3044" s="0" t="n">
        <v>337</v>
      </c>
      <c r="B3044" s="0" t="n">
        <v>30420</v>
      </c>
      <c r="C3044" s="0" t="n">
        <f aca="false">A3044</f>
        <v>337</v>
      </c>
    </row>
    <row r="3045" customFormat="false" ht="13.8" hidden="false" customHeight="false" outlineLevel="0" collapsed="false">
      <c r="A3045" s="0" t="n">
        <v>336</v>
      </c>
      <c r="B3045" s="0" t="n">
        <v>30430</v>
      </c>
      <c r="C3045" s="0" t="n">
        <f aca="false">A3045</f>
        <v>336</v>
      </c>
    </row>
    <row r="3046" customFormat="false" ht="13.8" hidden="false" customHeight="false" outlineLevel="0" collapsed="false">
      <c r="A3046" s="0" t="n">
        <v>336</v>
      </c>
      <c r="B3046" s="0" t="n">
        <v>30440</v>
      </c>
      <c r="C3046" s="0" t="n">
        <f aca="false">A3046</f>
        <v>336</v>
      </c>
    </row>
    <row r="3047" customFormat="false" ht="13.8" hidden="false" customHeight="false" outlineLevel="0" collapsed="false">
      <c r="A3047" s="0" t="n">
        <v>336</v>
      </c>
      <c r="B3047" s="0" t="n">
        <v>30450</v>
      </c>
      <c r="C3047" s="0" t="n">
        <f aca="false">A3047</f>
        <v>336</v>
      </c>
    </row>
    <row r="3048" customFormat="false" ht="13.8" hidden="false" customHeight="false" outlineLevel="0" collapsed="false">
      <c r="A3048" s="0" t="n">
        <v>336</v>
      </c>
      <c r="B3048" s="0" t="n">
        <v>30460</v>
      </c>
      <c r="C3048" s="0" t="n">
        <f aca="false">A3048</f>
        <v>336</v>
      </c>
    </row>
    <row r="3049" customFormat="false" ht="13.8" hidden="false" customHeight="false" outlineLevel="0" collapsed="false">
      <c r="A3049" s="0" t="n">
        <v>336</v>
      </c>
      <c r="B3049" s="0" t="n">
        <v>30470</v>
      </c>
      <c r="C3049" s="0" t="n">
        <f aca="false">A3049</f>
        <v>336</v>
      </c>
    </row>
    <row r="3050" customFormat="false" ht="13.8" hidden="false" customHeight="false" outlineLevel="0" collapsed="false">
      <c r="A3050" s="0" t="n">
        <v>336</v>
      </c>
      <c r="B3050" s="0" t="n">
        <v>30480</v>
      </c>
      <c r="C3050" s="0" t="n">
        <f aca="false">A3050</f>
        <v>336</v>
      </c>
    </row>
    <row r="3051" customFormat="false" ht="13.8" hidden="false" customHeight="false" outlineLevel="0" collapsed="false">
      <c r="A3051" s="0" t="n">
        <v>336</v>
      </c>
      <c r="B3051" s="0" t="n">
        <v>30490</v>
      </c>
      <c r="C3051" s="0" t="n">
        <f aca="false">A3051</f>
        <v>336</v>
      </c>
    </row>
    <row r="3052" customFormat="false" ht="13.8" hidden="false" customHeight="false" outlineLevel="0" collapsed="false">
      <c r="A3052" s="0" t="n">
        <v>336</v>
      </c>
      <c r="B3052" s="0" t="n">
        <v>30500</v>
      </c>
      <c r="C3052" s="0" t="n">
        <f aca="false">A3052</f>
        <v>336</v>
      </c>
    </row>
    <row r="3053" customFormat="false" ht="13.8" hidden="false" customHeight="false" outlineLevel="0" collapsed="false">
      <c r="A3053" s="0" t="n">
        <v>336</v>
      </c>
      <c r="B3053" s="0" t="n">
        <v>30510</v>
      </c>
      <c r="C3053" s="0" t="n">
        <f aca="false">A3053</f>
        <v>336</v>
      </c>
    </row>
    <row r="3054" customFormat="false" ht="13.8" hidden="false" customHeight="false" outlineLevel="0" collapsed="false">
      <c r="A3054" s="0" t="n">
        <v>336</v>
      </c>
      <c r="B3054" s="0" t="n">
        <v>30520</v>
      </c>
      <c r="C3054" s="0" t="n">
        <f aca="false">A3054</f>
        <v>336</v>
      </c>
    </row>
    <row r="3055" customFormat="false" ht="13.8" hidden="false" customHeight="false" outlineLevel="0" collapsed="false">
      <c r="A3055" s="0" t="n">
        <v>336</v>
      </c>
      <c r="B3055" s="0" t="n">
        <v>30530</v>
      </c>
      <c r="C3055" s="0" t="n">
        <f aca="false">A3055</f>
        <v>336</v>
      </c>
    </row>
    <row r="3056" customFormat="false" ht="13.8" hidden="false" customHeight="false" outlineLevel="0" collapsed="false">
      <c r="A3056" s="0" t="n">
        <v>336</v>
      </c>
      <c r="B3056" s="0" t="n">
        <v>30540</v>
      </c>
      <c r="C3056" s="0" t="n">
        <f aca="false">A3056</f>
        <v>336</v>
      </c>
    </row>
    <row r="3057" customFormat="false" ht="13.8" hidden="false" customHeight="false" outlineLevel="0" collapsed="false">
      <c r="A3057" s="0" t="n">
        <v>337</v>
      </c>
      <c r="B3057" s="0" t="n">
        <v>30550</v>
      </c>
      <c r="C3057" s="0" t="n">
        <f aca="false">A3057</f>
        <v>337</v>
      </c>
    </row>
    <row r="3058" customFormat="false" ht="13.8" hidden="false" customHeight="false" outlineLevel="0" collapsed="false">
      <c r="A3058" s="0" t="n">
        <v>336</v>
      </c>
      <c r="B3058" s="0" t="n">
        <v>30560</v>
      </c>
      <c r="C3058" s="0" t="n">
        <f aca="false">A3058</f>
        <v>336</v>
      </c>
    </row>
    <row r="3059" customFormat="false" ht="13.8" hidden="false" customHeight="false" outlineLevel="0" collapsed="false">
      <c r="A3059" s="0" t="n">
        <v>336</v>
      </c>
      <c r="B3059" s="0" t="n">
        <v>30570</v>
      </c>
      <c r="C3059" s="0" t="n">
        <f aca="false">A3059</f>
        <v>336</v>
      </c>
    </row>
    <row r="3060" customFormat="false" ht="13.8" hidden="false" customHeight="false" outlineLevel="0" collapsed="false">
      <c r="A3060" s="0" t="n">
        <v>337</v>
      </c>
      <c r="B3060" s="0" t="n">
        <v>30580</v>
      </c>
      <c r="C3060" s="0" t="n">
        <f aca="false">A3060</f>
        <v>337</v>
      </c>
    </row>
    <row r="3061" customFormat="false" ht="13.8" hidden="false" customHeight="false" outlineLevel="0" collapsed="false">
      <c r="A3061" s="0" t="n">
        <v>336</v>
      </c>
      <c r="B3061" s="0" t="n">
        <v>30590</v>
      </c>
      <c r="C3061" s="0" t="n">
        <f aca="false">A3061</f>
        <v>336</v>
      </c>
    </row>
    <row r="3062" customFormat="false" ht="13.8" hidden="false" customHeight="false" outlineLevel="0" collapsed="false">
      <c r="A3062" s="0" t="n">
        <v>336</v>
      </c>
      <c r="B3062" s="0" t="n">
        <v>30600</v>
      </c>
      <c r="C3062" s="0" t="n">
        <f aca="false">A3062</f>
        <v>336</v>
      </c>
    </row>
    <row r="3063" customFormat="false" ht="13.8" hidden="false" customHeight="false" outlineLevel="0" collapsed="false">
      <c r="A3063" s="0" t="n">
        <v>336</v>
      </c>
      <c r="B3063" s="0" t="n">
        <v>30610</v>
      </c>
      <c r="C3063" s="0" t="n">
        <f aca="false">A3063</f>
        <v>336</v>
      </c>
    </row>
    <row r="3064" customFormat="false" ht="13.8" hidden="false" customHeight="false" outlineLevel="0" collapsed="false">
      <c r="A3064" s="0" t="n">
        <v>336</v>
      </c>
      <c r="B3064" s="0" t="n">
        <v>30620</v>
      </c>
      <c r="C3064" s="0" t="n">
        <f aca="false">A3064</f>
        <v>336</v>
      </c>
    </row>
    <row r="3065" customFormat="false" ht="13.8" hidden="false" customHeight="false" outlineLevel="0" collapsed="false">
      <c r="A3065" s="0" t="n">
        <v>336</v>
      </c>
      <c r="B3065" s="0" t="n">
        <v>30630</v>
      </c>
      <c r="C3065" s="0" t="n">
        <f aca="false">A3065</f>
        <v>336</v>
      </c>
    </row>
    <row r="3066" customFormat="false" ht="13.8" hidden="false" customHeight="false" outlineLevel="0" collapsed="false">
      <c r="A3066" s="0" t="n">
        <v>336</v>
      </c>
      <c r="B3066" s="0" t="n">
        <v>30640</v>
      </c>
      <c r="C3066" s="0" t="n">
        <f aca="false">A3066</f>
        <v>336</v>
      </c>
    </row>
    <row r="3067" customFormat="false" ht="13.8" hidden="false" customHeight="false" outlineLevel="0" collapsed="false">
      <c r="A3067" s="0" t="n">
        <v>336</v>
      </c>
      <c r="B3067" s="0" t="n">
        <v>30650</v>
      </c>
      <c r="C3067" s="0" t="n">
        <f aca="false">A3067</f>
        <v>336</v>
      </c>
    </row>
    <row r="3068" customFormat="false" ht="13.8" hidden="false" customHeight="false" outlineLevel="0" collapsed="false">
      <c r="A3068" s="0" t="n">
        <v>336</v>
      </c>
      <c r="B3068" s="0" t="n">
        <v>30660</v>
      </c>
      <c r="C3068" s="0" t="n">
        <f aca="false">A3068</f>
        <v>336</v>
      </c>
    </row>
    <row r="3069" customFormat="false" ht="13.8" hidden="false" customHeight="false" outlineLevel="0" collapsed="false">
      <c r="A3069" s="0" t="n">
        <v>336</v>
      </c>
      <c r="B3069" s="0" t="n">
        <v>30670</v>
      </c>
      <c r="C3069" s="0" t="n">
        <f aca="false">A3069</f>
        <v>336</v>
      </c>
    </row>
    <row r="3070" customFormat="false" ht="13.8" hidden="false" customHeight="false" outlineLevel="0" collapsed="false">
      <c r="A3070" s="0" t="n">
        <v>336</v>
      </c>
      <c r="B3070" s="0" t="n">
        <v>30680</v>
      </c>
      <c r="C3070" s="0" t="n">
        <f aca="false">A3070</f>
        <v>336</v>
      </c>
    </row>
    <row r="3071" customFormat="false" ht="13.8" hidden="false" customHeight="false" outlineLevel="0" collapsed="false">
      <c r="A3071" s="0" t="n">
        <v>336</v>
      </c>
      <c r="B3071" s="0" t="n">
        <v>30690</v>
      </c>
      <c r="C3071" s="0" t="n">
        <f aca="false">A3071</f>
        <v>336</v>
      </c>
    </row>
    <row r="3072" customFormat="false" ht="13.8" hidden="false" customHeight="false" outlineLevel="0" collapsed="false">
      <c r="A3072" s="0" t="n">
        <v>336</v>
      </c>
      <c r="B3072" s="0" t="n">
        <v>30700</v>
      </c>
      <c r="C3072" s="0" t="n">
        <f aca="false">A3072</f>
        <v>336</v>
      </c>
    </row>
    <row r="3073" customFormat="false" ht="13.8" hidden="false" customHeight="false" outlineLevel="0" collapsed="false">
      <c r="A3073" s="0" t="n">
        <v>336</v>
      </c>
      <c r="B3073" s="0" t="n">
        <v>30710</v>
      </c>
      <c r="C3073" s="0" t="n">
        <f aca="false">A3073</f>
        <v>336</v>
      </c>
    </row>
    <row r="3074" customFormat="false" ht="13.8" hidden="false" customHeight="false" outlineLevel="0" collapsed="false">
      <c r="A3074" s="0" t="n">
        <v>336</v>
      </c>
      <c r="B3074" s="0" t="n">
        <v>30720</v>
      </c>
      <c r="C3074" s="0" t="n">
        <f aca="false">A3074</f>
        <v>336</v>
      </c>
    </row>
    <row r="3075" customFormat="false" ht="13.8" hidden="false" customHeight="false" outlineLevel="0" collapsed="false">
      <c r="A3075" s="0" t="n">
        <v>337</v>
      </c>
      <c r="B3075" s="0" t="n">
        <v>30730</v>
      </c>
      <c r="C3075" s="0" t="n">
        <f aca="false">A3075</f>
        <v>337</v>
      </c>
    </row>
    <row r="3076" customFormat="false" ht="13.8" hidden="false" customHeight="false" outlineLevel="0" collapsed="false">
      <c r="A3076" s="0" t="n">
        <v>336</v>
      </c>
      <c r="B3076" s="0" t="n">
        <v>30740</v>
      </c>
      <c r="C3076" s="0" t="n">
        <f aca="false">A3076</f>
        <v>336</v>
      </c>
    </row>
    <row r="3077" customFormat="false" ht="13.8" hidden="false" customHeight="false" outlineLevel="0" collapsed="false">
      <c r="A3077" s="0" t="n">
        <v>336</v>
      </c>
      <c r="B3077" s="0" t="n">
        <v>30750</v>
      </c>
      <c r="C3077" s="0" t="n">
        <f aca="false">A3077</f>
        <v>336</v>
      </c>
    </row>
    <row r="3078" customFormat="false" ht="13.8" hidden="false" customHeight="false" outlineLevel="0" collapsed="false">
      <c r="A3078" s="0" t="n">
        <v>337</v>
      </c>
      <c r="B3078" s="0" t="n">
        <v>30760</v>
      </c>
      <c r="C3078" s="0" t="n">
        <f aca="false">A3078</f>
        <v>337</v>
      </c>
    </row>
    <row r="3079" customFormat="false" ht="13.8" hidden="false" customHeight="false" outlineLevel="0" collapsed="false">
      <c r="A3079" s="0" t="n">
        <v>336</v>
      </c>
      <c r="B3079" s="0" t="n">
        <v>30770</v>
      </c>
      <c r="C3079" s="0" t="n">
        <f aca="false">A3079</f>
        <v>336</v>
      </c>
    </row>
    <row r="3080" customFormat="false" ht="13.8" hidden="false" customHeight="false" outlineLevel="0" collapsed="false">
      <c r="A3080" s="0" t="n">
        <v>337</v>
      </c>
      <c r="B3080" s="0" t="n">
        <v>30780</v>
      </c>
      <c r="C3080" s="0" t="n">
        <f aca="false">A3080</f>
        <v>337</v>
      </c>
    </row>
    <row r="3081" customFormat="false" ht="13.8" hidden="false" customHeight="false" outlineLevel="0" collapsed="false">
      <c r="A3081" s="0" t="n">
        <v>336</v>
      </c>
      <c r="B3081" s="0" t="n">
        <v>30790</v>
      </c>
      <c r="C3081" s="0" t="n">
        <f aca="false">A3081</f>
        <v>336</v>
      </c>
    </row>
    <row r="3082" customFormat="false" ht="13.8" hidden="false" customHeight="false" outlineLevel="0" collapsed="false">
      <c r="A3082" s="0" t="n">
        <v>336</v>
      </c>
      <c r="B3082" s="0" t="n">
        <v>30800</v>
      </c>
      <c r="C3082" s="0" t="n">
        <f aca="false">A3082</f>
        <v>336</v>
      </c>
    </row>
    <row r="3083" customFormat="false" ht="13.8" hidden="false" customHeight="false" outlineLevel="0" collapsed="false">
      <c r="A3083" s="0" t="n">
        <v>337</v>
      </c>
      <c r="B3083" s="0" t="n">
        <v>30810</v>
      </c>
      <c r="C3083" s="0" t="n">
        <f aca="false">A3083</f>
        <v>337</v>
      </c>
    </row>
    <row r="3084" customFormat="false" ht="13.8" hidden="false" customHeight="false" outlineLevel="0" collapsed="false">
      <c r="A3084" s="0" t="n">
        <v>336</v>
      </c>
      <c r="B3084" s="0" t="n">
        <v>30820</v>
      </c>
      <c r="C3084" s="0" t="n">
        <f aca="false">A3084</f>
        <v>336</v>
      </c>
    </row>
    <row r="3085" customFormat="false" ht="13.8" hidden="false" customHeight="false" outlineLevel="0" collapsed="false">
      <c r="A3085" s="0" t="n">
        <v>336</v>
      </c>
      <c r="B3085" s="0" t="n">
        <v>30830</v>
      </c>
      <c r="C3085" s="0" t="n">
        <f aca="false">A3085</f>
        <v>336</v>
      </c>
    </row>
    <row r="3086" customFormat="false" ht="13.8" hidden="false" customHeight="false" outlineLevel="0" collapsed="false">
      <c r="A3086" s="0" t="n">
        <v>336</v>
      </c>
      <c r="B3086" s="0" t="n">
        <v>30840</v>
      </c>
      <c r="C3086" s="0" t="n">
        <f aca="false">A3086</f>
        <v>336</v>
      </c>
    </row>
    <row r="3087" customFormat="false" ht="13.8" hidden="false" customHeight="false" outlineLevel="0" collapsed="false">
      <c r="A3087" s="0" t="n">
        <v>336</v>
      </c>
      <c r="B3087" s="0" t="n">
        <v>30850</v>
      </c>
      <c r="C3087" s="0" t="n">
        <f aca="false">A3087</f>
        <v>336</v>
      </c>
    </row>
    <row r="3088" customFormat="false" ht="13.8" hidden="false" customHeight="false" outlineLevel="0" collapsed="false">
      <c r="A3088" s="0" t="n">
        <v>336</v>
      </c>
      <c r="B3088" s="0" t="n">
        <v>30860</v>
      </c>
      <c r="C3088" s="0" t="n">
        <f aca="false">A3088</f>
        <v>336</v>
      </c>
    </row>
    <row r="3089" customFormat="false" ht="13.8" hidden="false" customHeight="false" outlineLevel="0" collapsed="false">
      <c r="A3089" s="0" t="n">
        <v>336</v>
      </c>
      <c r="B3089" s="0" t="n">
        <v>30870</v>
      </c>
      <c r="C3089" s="0" t="n">
        <f aca="false">A3089</f>
        <v>336</v>
      </c>
    </row>
    <row r="3090" customFormat="false" ht="13.8" hidden="false" customHeight="false" outlineLevel="0" collapsed="false">
      <c r="A3090" s="0" t="n">
        <v>336</v>
      </c>
      <c r="B3090" s="0" t="n">
        <v>30880</v>
      </c>
      <c r="C3090" s="0" t="n">
        <f aca="false">A3090</f>
        <v>336</v>
      </c>
    </row>
    <row r="3091" customFormat="false" ht="13.8" hidden="false" customHeight="false" outlineLevel="0" collapsed="false">
      <c r="A3091" s="0" t="n">
        <v>336</v>
      </c>
      <c r="B3091" s="0" t="n">
        <v>30890</v>
      </c>
      <c r="C3091" s="0" t="n">
        <f aca="false">A3091</f>
        <v>336</v>
      </c>
    </row>
    <row r="3092" customFormat="false" ht="13.8" hidden="false" customHeight="false" outlineLevel="0" collapsed="false">
      <c r="A3092" s="0" t="n">
        <v>336</v>
      </c>
      <c r="B3092" s="0" t="n">
        <v>30900</v>
      </c>
      <c r="C3092" s="0" t="n">
        <f aca="false">A3092</f>
        <v>336</v>
      </c>
    </row>
    <row r="3093" customFormat="false" ht="13.8" hidden="false" customHeight="false" outlineLevel="0" collapsed="false">
      <c r="A3093" s="0" t="n">
        <v>336</v>
      </c>
      <c r="B3093" s="0" t="n">
        <v>30910</v>
      </c>
      <c r="C3093" s="0" t="n">
        <f aca="false">A3093</f>
        <v>336</v>
      </c>
    </row>
    <row r="3094" customFormat="false" ht="13.8" hidden="false" customHeight="false" outlineLevel="0" collapsed="false">
      <c r="A3094" s="0" t="n">
        <v>336</v>
      </c>
      <c r="B3094" s="0" t="n">
        <v>30920</v>
      </c>
      <c r="C3094" s="0" t="n">
        <f aca="false">A3094</f>
        <v>336</v>
      </c>
    </row>
    <row r="3095" customFormat="false" ht="13.8" hidden="false" customHeight="false" outlineLevel="0" collapsed="false">
      <c r="A3095" s="0" t="n">
        <v>336</v>
      </c>
      <c r="B3095" s="0" t="n">
        <v>30930</v>
      </c>
      <c r="C3095" s="0" t="n">
        <f aca="false">A3095</f>
        <v>336</v>
      </c>
    </row>
    <row r="3096" customFormat="false" ht="13.8" hidden="false" customHeight="false" outlineLevel="0" collapsed="false">
      <c r="A3096" s="0" t="n">
        <v>336</v>
      </c>
      <c r="B3096" s="0" t="n">
        <v>30940</v>
      </c>
      <c r="C3096" s="0" t="n">
        <f aca="false">A3096</f>
        <v>336</v>
      </c>
    </row>
    <row r="3097" customFormat="false" ht="13.8" hidden="false" customHeight="false" outlineLevel="0" collapsed="false">
      <c r="A3097" s="0" t="n">
        <v>336</v>
      </c>
      <c r="B3097" s="0" t="n">
        <v>30950</v>
      </c>
      <c r="C3097" s="0" t="n">
        <f aca="false">A3097</f>
        <v>336</v>
      </c>
    </row>
    <row r="3098" customFormat="false" ht="13.8" hidden="false" customHeight="false" outlineLevel="0" collapsed="false">
      <c r="A3098" s="0" t="n">
        <v>336</v>
      </c>
      <c r="B3098" s="0" t="n">
        <v>30960</v>
      </c>
      <c r="C3098" s="0" t="n">
        <f aca="false">A3098</f>
        <v>336</v>
      </c>
    </row>
    <row r="3099" customFormat="false" ht="13.8" hidden="false" customHeight="false" outlineLevel="0" collapsed="false">
      <c r="A3099" s="0" t="n">
        <v>336</v>
      </c>
      <c r="B3099" s="0" t="n">
        <v>30970</v>
      </c>
      <c r="C3099" s="0" t="n">
        <f aca="false">A3099</f>
        <v>336</v>
      </c>
    </row>
    <row r="3100" customFormat="false" ht="13.8" hidden="false" customHeight="false" outlineLevel="0" collapsed="false">
      <c r="A3100" s="0" t="n">
        <v>336</v>
      </c>
      <c r="B3100" s="0" t="n">
        <v>30980</v>
      </c>
      <c r="C3100" s="0" t="n">
        <f aca="false">A3100</f>
        <v>336</v>
      </c>
    </row>
    <row r="3101" customFormat="false" ht="13.8" hidden="false" customHeight="false" outlineLevel="0" collapsed="false">
      <c r="A3101" s="0" t="n">
        <v>337</v>
      </c>
      <c r="B3101" s="0" t="n">
        <v>30990</v>
      </c>
      <c r="C3101" s="0" t="n">
        <f aca="false">A3101</f>
        <v>337</v>
      </c>
    </row>
    <row r="3102" customFormat="false" ht="13.8" hidden="false" customHeight="false" outlineLevel="0" collapsed="false">
      <c r="A3102" s="0" t="n">
        <v>336</v>
      </c>
      <c r="B3102" s="0" t="n">
        <v>31000</v>
      </c>
      <c r="C3102" s="0" t="n">
        <f aca="false">A3102</f>
        <v>336</v>
      </c>
    </row>
    <row r="3103" customFormat="false" ht="13.8" hidden="false" customHeight="false" outlineLevel="0" collapsed="false">
      <c r="A3103" s="0" t="n">
        <v>336</v>
      </c>
      <c r="B3103" s="0" t="n">
        <v>31010</v>
      </c>
      <c r="C3103" s="0" t="n">
        <f aca="false">A3103</f>
        <v>336</v>
      </c>
    </row>
    <row r="3104" customFormat="false" ht="13.8" hidden="false" customHeight="false" outlineLevel="0" collapsed="false">
      <c r="A3104" s="0" t="n">
        <v>337</v>
      </c>
      <c r="B3104" s="0" t="n">
        <v>31020</v>
      </c>
      <c r="C3104" s="0" t="n">
        <f aca="false">A3104</f>
        <v>337</v>
      </c>
    </row>
    <row r="3105" customFormat="false" ht="13.8" hidden="false" customHeight="false" outlineLevel="0" collapsed="false">
      <c r="A3105" s="0" t="n">
        <v>336</v>
      </c>
      <c r="B3105" s="0" t="n">
        <v>31030</v>
      </c>
      <c r="C3105" s="0" t="n">
        <f aca="false">A3105</f>
        <v>336</v>
      </c>
    </row>
    <row r="3106" customFormat="false" ht="13.8" hidden="false" customHeight="false" outlineLevel="0" collapsed="false">
      <c r="A3106" s="0" t="n">
        <v>336</v>
      </c>
      <c r="B3106" s="0" t="n">
        <v>31040</v>
      </c>
      <c r="C3106" s="0" t="n">
        <f aca="false">A3106</f>
        <v>336</v>
      </c>
    </row>
    <row r="3107" customFormat="false" ht="13.8" hidden="false" customHeight="false" outlineLevel="0" collapsed="false">
      <c r="A3107" s="0" t="n">
        <v>336</v>
      </c>
      <c r="B3107" s="0" t="n">
        <v>31050</v>
      </c>
      <c r="C3107" s="0" t="n">
        <f aca="false">A3107</f>
        <v>336</v>
      </c>
    </row>
    <row r="3108" customFormat="false" ht="13.8" hidden="false" customHeight="false" outlineLevel="0" collapsed="false">
      <c r="A3108" s="0" t="n">
        <v>336</v>
      </c>
      <c r="B3108" s="0" t="n">
        <v>31060</v>
      </c>
      <c r="C3108" s="0" t="n">
        <f aca="false">A3108</f>
        <v>336</v>
      </c>
    </row>
    <row r="3109" customFormat="false" ht="13.8" hidden="false" customHeight="false" outlineLevel="0" collapsed="false">
      <c r="A3109" s="0" t="n">
        <v>337</v>
      </c>
      <c r="B3109" s="0" t="n">
        <v>31070</v>
      </c>
      <c r="C3109" s="0" t="n">
        <f aca="false">A3109</f>
        <v>337</v>
      </c>
    </row>
    <row r="3110" customFormat="false" ht="13.8" hidden="false" customHeight="false" outlineLevel="0" collapsed="false">
      <c r="A3110" s="0" t="n">
        <v>337</v>
      </c>
      <c r="B3110" s="0" t="n">
        <v>31080</v>
      </c>
      <c r="C3110" s="0" t="n">
        <f aca="false">A3110</f>
        <v>337</v>
      </c>
    </row>
    <row r="3111" customFormat="false" ht="13.8" hidden="false" customHeight="false" outlineLevel="0" collapsed="false">
      <c r="A3111" s="0" t="n">
        <v>336</v>
      </c>
      <c r="B3111" s="0" t="n">
        <v>31090</v>
      </c>
      <c r="C3111" s="0" t="n">
        <f aca="false">A3111</f>
        <v>336</v>
      </c>
    </row>
    <row r="3112" customFormat="false" ht="13.8" hidden="false" customHeight="false" outlineLevel="0" collapsed="false">
      <c r="A3112" s="0" t="n">
        <v>336</v>
      </c>
      <c r="B3112" s="0" t="n">
        <v>31100</v>
      </c>
      <c r="C3112" s="0" t="n">
        <f aca="false">A3112</f>
        <v>336</v>
      </c>
    </row>
    <row r="3113" customFormat="false" ht="13.8" hidden="false" customHeight="false" outlineLevel="0" collapsed="false">
      <c r="A3113" s="0" t="n">
        <v>336</v>
      </c>
      <c r="B3113" s="0" t="n">
        <v>31110</v>
      </c>
      <c r="C3113" s="0" t="n">
        <f aca="false">A3113</f>
        <v>336</v>
      </c>
    </row>
    <row r="3114" customFormat="false" ht="13.8" hidden="false" customHeight="false" outlineLevel="0" collapsed="false">
      <c r="A3114" s="0" t="n">
        <v>336</v>
      </c>
      <c r="B3114" s="0" t="n">
        <v>31120</v>
      </c>
      <c r="C3114" s="0" t="n">
        <f aca="false">A3114</f>
        <v>336</v>
      </c>
    </row>
    <row r="3115" customFormat="false" ht="13.8" hidden="false" customHeight="false" outlineLevel="0" collapsed="false">
      <c r="A3115" s="0" t="n">
        <v>336</v>
      </c>
      <c r="B3115" s="0" t="n">
        <v>31130</v>
      </c>
      <c r="C3115" s="0" t="n">
        <f aca="false">A3115</f>
        <v>336</v>
      </c>
    </row>
    <row r="3116" customFormat="false" ht="13.8" hidden="false" customHeight="false" outlineLevel="0" collapsed="false">
      <c r="A3116" s="0" t="n">
        <v>336</v>
      </c>
      <c r="B3116" s="0" t="n">
        <v>31140</v>
      </c>
      <c r="C3116" s="0" t="n">
        <f aca="false">A3116</f>
        <v>336</v>
      </c>
    </row>
    <row r="3117" customFormat="false" ht="13.8" hidden="false" customHeight="false" outlineLevel="0" collapsed="false">
      <c r="A3117" s="0" t="n">
        <v>336</v>
      </c>
      <c r="B3117" s="0" t="n">
        <v>31150</v>
      </c>
      <c r="C3117" s="0" t="n">
        <f aca="false">A3117</f>
        <v>336</v>
      </c>
    </row>
    <row r="3118" customFormat="false" ht="13.8" hidden="false" customHeight="false" outlineLevel="0" collapsed="false">
      <c r="A3118" s="0" t="n">
        <v>337</v>
      </c>
      <c r="B3118" s="0" t="n">
        <v>31160</v>
      </c>
      <c r="C3118" s="0" t="n">
        <f aca="false">A3118</f>
        <v>337</v>
      </c>
    </row>
    <row r="3119" customFormat="false" ht="13.8" hidden="false" customHeight="false" outlineLevel="0" collapsed="false">
      <c r="A3119" s="0" t="n">
        <v>336</v>
      </c>
      <c r="B3119" s="0" t="n">
        <v>31170</v>
      </c>
      <c r="C3119" s="0" t="n">
        <f aca="false">A3119</f>
        <v>336</v>
      </c>
    </row>
    <row r="3120" customFormat="false" ht="13.8" hidden="false" customHeight="false" outlineLevel="0" collapsed="false">
      <c r="A3120" s="0" t="n">
        <v>336</v>
      </c>
      <c r="B3120" s="0" t="n">
        <v>31180</v>
      </c>
      <c r="C3120" s="0" t="n">
        <f aca="false">A3120</f>
        <v>336</v>
      </c>
    </row>
    <row r="3121" customFormat="false" ht="13.8" hidden="false" customHeight="false" outlineLevel="0" collapsed="false">
      <c r="A3121" s="0" t="n">
        <v>337</v>
      </c>
      <c r="B3121" s="0" t="n">
        <v>31190</v>
      </c>
      <c r="C3121" s="0" t="n">
        <f aca="false">A3121</f>
        <v>337</v>
      </c>
    </row>
    <row r="3122" customFormat="false" ht="13.8" hidden="false" customHeight="false" outlineLevel="0" collapsed="false">
      <c r="A3122" s="0" t="n">
        <v>336</v>
      </c>
      <c r="B3122" s="0" t="n">
        <v>31200</v>
      </c>
      <c r="C3122" s="0" t="n">
        <f aca="false">A3122</f>
        <v>336</v>
      </c>
    </row>
    <row r="3123" customFormat="false" ht="13.8" hidden="false" customHeight="false" outlineLevel="0" collapsed="false">
      <c r="A3123" s="0" t="n">
        <v>336</v>
      </c>
      <c r="B3123" s="0" t="n">
        <v>31210</v>
      </c>
      <c r="C3123" s="0" t="n">
        <f aca="false">A3123</f>
        <v>336</v>
      </c>
    </row>
    <row r="3124" customFormat="false" ht="13.8" hidden="false" customHeight="false" outlineLevel="0" collapsed="false">
      <c r="A3124" s="0" t="n">
        <v>336</v>
      </c>
      <c r="B3124" s="0" t="n">
        <v>31220</v>
      </c>
      <c r="C3124" s="0" t="n">
        <f aca="false">A3124</f>
        <v>336</v>
      </c>
    </row>
    <row r="3125" customFormat="false" ht="13.8" hidden="false" customHeight="false" outlineLevel="0" collapsed="false">
      <c r="A3125" s="0" t="n">
        <v>336</v>
      </c>
      <c r="B3125" s="0" t="n">
        <v>31230</v>
      </c>
      <c r="C3125" s="0" t="n">
        <f aca="false">A3125</f>
        <v>336</v>
      </c>
    </row>
    <row r="3126" customFormat="false" ht="13.8" hidden="false" customHeight="false" outlineLevel="0" collapsed="false">
      <c r="A3126" s="0" t="n">
        <v>336</v>
      </c>
      <c r="B3126" s="0" t="n">
        <v>31240</v>
      </c>
      <c r="C3126" s="0" t="n">
        <f aca="false">A3126</f>
        <v>336</v>
      </c>
    </row>
    <row r="3127" customFormat="false" ht="13.8" hidden="false" customHeight="false" outlineLevel="0" collapsed="false">
      <c r="A3127" s="0" t="n">
        <v>336</v>
      </c>
      <c r="B3127" s="0" t="n">
        <v>31250</v>
      </c>
      <c r="C3127" s="0" t="n">
        <f aca="false">A3127</f>
        <v>336</v>
      </c>
    </row>
    <row r="3128" customFormat="false" ht="13.8" hidden="false" customHeight="false" outlineLevel="0" collapsed="false">
      <c r="A3128" s="0" t="n">
        <v>336</v>
      </c>
      <c r="B3128" s="0" t="n">
        <v>31260</v>
      </c>
      <c r="C3128" s="0" t="n">
        <f aca="false">A3128</f>
        <v>336</v>
      </c>
    </row>
    <row r="3129" customFormat="false" ht="13.8" hidden="false" customHeight="false" outlineLevel="0" collapsed="false">
      <c r="A3129" s="0" t="n">
        <v>337</v>
      </c>
      <c r="B3129" s="0" t="n">
        <v>31270</v>
      </c>
      <c r="C3129" s="0" t="n">
        <f aca="false">A3129</f>
        <v>337</v>
      </c>
    </row>
    <row r="3130" customFormat="false" ht="13.8" hidden="false" customHeight="false" outlineLevel="0" collapsed="false">
      <c r="A3130" s="0" t="n">
        <v>337</v>
      </c>
      <c r="B3130" s="0" t="n">
        <v>31280</v>
      </c>
      <c r="C3130" s="0" t="n">
        <f aca="false">A3130</f>
        <v>337</v>
      </c>
    </row>
    <row r="3131" customFormat="false" ht="13.8" hidden="false" customHeight="false" outlineLevel="0" collapsed="false">
      <c r="A3131" s="0" t="n">
        <v>336</v>
      </c>
      <c r="B3131" s="0" t="n">
        <v>31290</v>
      </c>
      <c r="C3131" s="0" t="n">
        <f aca="false">A3131</f>
        <v>336</v>
      </c>
    </row>
    <row r="3132" customFormat="false" ht="13.8" hidden="false" customHeight="false" outlineLevel="0" collapsed="false">
      <c r="A3132" s="0" t="n">
        <v>336</v>
      </c>
      <c r="B3132" s="0" t="n">
        <v>31300</v>
      </c>
      <c r="C3132" s="0" t="n">
        <f aca="false">A3132</f>
        <v>336</v>
      </c>
    </row>
    <row r="3133" customFormat="false" ht="13.8" hidden="false" customHeight="false" outlineLevel="0" collapsed="false">
      <c r="A3133" s="0" t="n">
        <v>336</v>
      </c>
      <c r="B3133" s="0" t="n">
        <v>31310</v>
      </c>
      <c r="C3133" s="0" t="n">
        <f aca="false">A3133</f>
        <v>336</v>
      </c>
    </row>
    <row r="3134" customFormat="false" ht="13.8" hidden="false" customHeight="false" outlineLevel="0" collapsed="false">
      <c r="A3134" s="0" t="n">
        <v>336</v>
      </c>
      <c r="B3134" s="0" t="n">
        <v>31320</v>
      </c>
      <c r="C3134" s="0" t="n">
        <f aca="false">A3134</f>
        <v>336</v>
      </c>
    </row>
    <row r="3135" customFormat="false" ht="13.8" hidden="false" customHeight="false" outlineLevel="0" collapsed="false">
      <c r="A3135" s="0" t="n">
        <v>336</v>
      </c>
      <c r="B3135" s="0" t="n">
        <v>31330</v>
      </c>
      <c r="C3135" s="0" t="n">
        <f aca="false">A3135</f>
        <v>336</v>
      </c>
    </row>
    <row r="3136" customFormat="false" ht="13.8" hidden="false" customHeight="false" outlineLevel="0" collapsed="false">
      <c r="A3136" s="0" t="n">
        <v>337</v>
      </c>
      <c r="B3136" s="0" t="n">
        <v>31340</v>
      </c>
      <c r="C3136" s="0" t="n">
        <f aca="false">A3136</f>
        <v>337</v>
      </c>
    </row>
    <row r="3137" customFormat="false" ht="13.8" hidden="false" customHeight="false" outlineLevel="0" collapsed="false">
      <c r="A3137" s="0" t="n">
        <v>336</v>
      </c>
      <c r="B3137" s="0" t="n">
        <v>31350</v>
      </c>
      <c r="C3137" s="0" t="n">
        <f aca="false">A3137</f>
        <v>336</v>
      </c>
    </row>
    <row r="3138" customFormat="false" ht="13.8" hidden="false" customHeight="false" outlineLevel="0" collapsed="false">
      <c r="A3138" s="0" t="n">
        <v>336</v>
      </c>
      <c r="B3138" s="0" t="n">
        <v>31360</v>
      </c>
      <c r="C3138" s="0" t="n">
        <f aca="false">A3138</f>
        <v>336</v>
      </c>
    </row>
    <row r="3139" customFormat="false" ht="13.8" hidden="false" customHeight="false" outlineLevel="0" collapsed="false">
      <c r="A3139" s="0" t="n">
        <v>340</v>
      </c>
      <c r="B3139" s="0" t="n">
        <v>31370</v>
      </c>
      <c r="C3139" s="0" t="n">
        <f aca="false">A3139</f>
        <v>340</v>
      </c>
    </row>
    <row r="3140" customFormat="false" ht="13.8" hidden="false" customHeight="false" outlineLevel="0" collapsed="false">
      <c r="A3140" s="0" t="n">
        <v>336</v>
      </c>
      <c r="B3140" s="0" t="n">
        <v>31380</v>
      </c>
      <c r="C3140" s="0" t="n">
        <f aca="false">A3140</f>
        <v>336</v>
      </c>
    </row>
    <row r="3141" customFormat="false" ht="13.8" hidden="false" customHeight="false" outlineLevel="0" collapsed="false">
      <c r="A3141" s="0" t="n">
        <v>336</v>
      </c>
      <c r="B3141" s="0" t="n">
        <v>31390</v>
      </c>
      <c r="C3141" s="0" t="n">
        <f aca="false">A3141</f>
        <v>336</v>
      </c>
    </row>
    <row r="3142" customFormat="false" ht="13.8" hidden="false" customHeight="false" outlineLevel="0" collapsed="false">
      <c r="A3142" s="0" t="n">
        <v>336</v>
      </c>
      <c r="B3142" s="0" t="n">
        <v>31400</v>
      </c>
      <c r="C3142" s="0" t="n">
        <f aca="false">A3142</f>
        <v>336</v>
      </c>
    </row>
    <row r="3143" customFormat="false" ht="13.8" hidden="false" customHeight="false" outlineLevel="0" collapsed="false">
      <c r="A3143" s="0" t="n">
        <v>336</v>
      </c>
      <c r="B3143" s="0" t="n">
        <v>31410</v>
      </c>
      <c r="C3143" s="0" t="n">
        <f aca="false">A3143</f>
        <v>336</v>
      </c>
    </row>
    <row r="3144" customFormat="false" ht="13.8" hidden="false" customHeight="false" outlineLevel="0" collapsed="false">
      <c r="A3144" s="0" t="n">
        <v>336</v>
      </c>
      <c r="B3144" s="0" t="n">
        <v>31420</v>
      </c>
      <c r="C3144" s="0" t="n">
        <f aca="false">A3144</f>
        <v>336</v>
      </c>
    </row>
    <row r="3145" customFormat="false" ht="13.8" hidden="false" customHeight="false" outlineLevel="0" collapsed="false">
      <c r="A3145" s="0" t="n">
        <v>336</v>
      </c>
      <c r="B3145" s="0" t="n">
        <v>31430</v>
      </c>
      <c r="C3145" s="0" t="n">
        <f aca="false">A3145</f>
        <v>336</v>
      </c>
    </row>
    <row r="3146" customFormat="false" ht="13.8" hidden="false" customHeight="false" outlineLevel="0" collapsed="false">
      <c r="A3146" s="0" t="n">
        <v>336</v>
      </c>
      <c r="B3146" s="0" t="n">
        <v>31440</v>
      </c>
      <c r="C3146" s="0" t="n">
        <f aca="false">A3146</f>
        <v>336</v>
      </c>
    </row>
    <row r="3147" customFormat="false" ht="13.8" hidden="false" customHeight="false" outlineLevel="0" collapsed="false">
      <c r="A3147" s="0" t="n">
        <v>336</v>
      </c>
      <c r="B3147" s="0" t="n">
        <v>31450</v>
      </c>
      <c r="C3147" s="0" t="n">
        <f aca="false">A3147</f>
        <v>336</v>
      </c>
    </row>
    <row r="3148" customFormat="false" ht="13.8" hidden="false" customHeight="false" outlineLevel="0" collapsed="false">
      <c r="A3148" s="0" t="n">
        <v>336</v>
      </c>
      <c r="B3148" s="0" t="n">
        <v>31460</v>
      </c>
      <c r="C3148" s="0" t="n">
        <f aca="false">A3148</f>
        <v>336</v>
      </c>
    </row>
    <row r="3149" customFormat="false" ht="13.8" hidden="false" customHeight="false" outlineLevel="0" collapsed="false">
      <c r="A3149" s="0" t="n">
        <v>336</v>
      </c>
      <c r="B3149" s="0" t="n">
        <v>31470</v>
      </c>
      <c r="C3149" s="0" t="n">
        <f aca="false">A3149</f>
        <v>336</v>
      </c>
    </row>
    <row r="3150" customFormat="false" ht="13.8" hidden="false" customHeight="false" outlineLevel="0" collapsed="false">
      <c r="A3150" s="0" t="n">
        <v>336</v>
      </c>
      <c r="B3150" s="0" t="n">
        <v>31480</v>
      </c>
      <c r="C3150" s="0" t="n">
        <f aca="false">A3150</f>
        <v>336</v>
      </c>
    </row>
    <row r="3151" customFormat="false" ht="13.8" hidden="false" customHeight="false" outlineLevel="0" collapsed="false">
      <c r="A3151" s="0" t="n">
        <v>336</v>
      </c>
      <c r="B3151" s="0" t="n">
        <v>31490</v>
      </c>
      <c r="C3151" s="0" t="n">
        <f aca="false">A3151</f>
        <v>336</v>
      </c>
    </row>
    <row r="3152" customFormat="false" ht="13.8" hidden="false" customHeight="false" outlineLevel="0" collapsed="false">
      <c r="A3152" s="0" t="n">
        <v>336</v>
      </c>
      <c r="B3152" s="0" t="n">
        <v>31500</v>
      </c>
      <c r="C3152" s="0" t="n">
        <f aca="false">A3152</f>
        <v>336</v>
      </c>
    </row>
    <row r="3153" customFormat="false" ht="13.8" hidden="false" customHeight="false" outlineLevel="0" collapsed="false">
      <c r="A3153" s="0" t="n">
        <v>336</v>
      </c>
      <c r="B3153" s="0" t="n">
        <v>31510</v>
      </c>
      <c r="C3153" s="0" t="n">
        <f aca="false">A3153</f>
        <v>336</v>
      </c>
    </row>
    <row r="3154" customFormat="false" ht="13.8" hidden="false" customHeight="false" outlineLevel="0" collapsed="false">
      <c r="A3154" s="0" t="n">
        <v>336</v>
      </c>
      <c r="B3154" s="0" t="n">
        <v>31520</v>
      </c>
      <c r="C3154" s="0" t="n">
        <f aca="false">A3154</f>
        <v>336</v>
      </c>
    </row>
    <row r="3155" customFormat="false" ht="13.8" hidden="false" customHeight="false" outlineLevel="0" collapsed="false">
      <c r="A3155" s="0" t="n">
        <v>336</v>
      </c>
      <c r="B3155" s="0" t="n">
        <v>31530</v>
      </c>
      <c r="C3155" s="0" t="n">
        <f aca="false">A3155</f>
        <v>336</v>
      </c>
    </row>
    <row r="3156" customFormat="false" ht="13.8" hidden="false" customHeight="false" outlineLevel="0" collapsed="false">
      <c r="A3156" s="0" t="n">
        <v>336</v>
      </c>
      <c r="B3156" s="0" t="n">
        <v>31540</v>
      </c>
      <c r="C3156" s="0" t="n">
        <f aca="false">A3156</f>
        <v>336</v>
      </c>
    </row>
    <row r="3157" customFormat="false" ht="13.8" hidden="false" customHeight="false" outlineLevel="0" collapsed="false">
      <c r="A3157" s="0" t="n">
        <v>336</v>
      </c>
      <c r="B3157" s="0" t="n">
        <v>31550</v>
      </c>
      <c r="C3157" s="0" t="n">
        <f aca="false">A3157</f>
        <v>336</v>
      </c>
    </row>
    <row r="3158" customFormat="false" ht="13.8" hidden="false" customHeight="false" outlineLevel="0" collapsed="false">
      <c r="A3158" s="0" t="n">
        <v>336</v>
      </c>
      <c r="B3158" s="0" t="n">
        <v>31560</v>
      </c>
      <c r="C3158" s="0" t="n">
        <f aca="false">A3158</f>
        <v>336</v>
      </c>
    </row>
    <row r="3159" customFormat="false" ht="13.8" hidden="false" customHeight="false" outlineLevel="0" collapsed="false">
      <c r="A3159" s="0" t="n">
        <v>336</v>
      </c>
      <c r="B3159" s="0" t="n">
        <v>31570</v>
      </c>
      <c r="C3159" s="0" t="n">
        <f aca="false">A3159</f>
        <v>336</v>
      </c>
    </row>
    <row r="3160" customFormat="false" ht="13.8" hidden="false" customHeight="false" outlineLevel="0" collapsed="false">
      <c r="A3160" s="0" t="n">
        <v>336</v>
      </c>
      <c r="B3160" s="0" t="n">
        <v>31580</v>
      </c>
      <c r="C3160" s="0" t="n">
        <f aca="false">A3160</f>
        <v>336</v>
      </c>
    </row>
    <row r="3161" customFormat="false" ht="13.8" hidden="false" customHeight="false" outlineLevel="0" collapsed="false">
      <c r="A3161" s="0" t="n">
        <v>336</v>
      </c>
      <c r="B3161" s="0" t="n">
        <v>31590</v>
      </c>
      <c r="C3161" s="0" t="n">
        <f aca="false">A3161</f>
        <v>336</v>
      </c>
    </row>
    <row r="3162" customFormat="false" ht="13.8" hidden="false" customHeight="false" outlineLevel="0" collapsed="false">
      <c r="A3162" s="0" t="n">
        <v>336</v>
      </c>
      <c r="B3162" s="0" t="n">
        <v>31600</v>
      </c>
      <c r="C3162" s="0" t="n">
        <f aca="false">A3162</f>
        <v>336</v>
      </c>
    </row>
    <row r="3163" customFormat="false" ht="13.8" hidden="false" customHeight="false" outlineLevel="0" collapsed="false">
      <c r="A3163" s="0" t="n">
        <v>336</v>
      </c>
      <c r="B3163" s="0" t="n">
        <v>31610</v>
      </c>
      <c r="C3163" s="0" t="n">
        <f aca="false">A3163</f>
        <v>336</v>
      </c>
    </row>
    <row r="3164" customFormat="false" ht="13.8" hidden="false" customHeight="false" outlineLevel="0" collapsed="false">
      <c r="A3164" s="0" t="n">
        <v>336</v>
      </c>
      <c r="B3164" s="0" t="n">
        <v>31620</v>
      </c>
      <c r="C3164" s="0" t="n">
        <f aca="false">A3164</f>
        <v>336</v>
      </c>
    </row>
    <row r="3165" customFormat="false" ht="13.8" hidden="false" customHeight="false" outlineLevel="0" collapsed="false">
      <c r="A3165" s="0" t="n">
        <v>336</v>
      </c>
      <c r="B3165" s="0" t="n">
        <v>31630</v>
      </c>
      <c r="C3165" s="0" t="n">
        <f aca="false">A3165</f>
        <v>336</v>
      </c>
    </row>
    <row r="3166" customFormat="false" ht="13.8" hidden="false" customHeight="false" outlineLevel="0" collapsed="false">
      <c r="A3166" s="0" t="n">
        <v>336</v>
      </c>
      <c r="B3166" s="0" t="n">
        <v>31640</v>
      </c>
      <c r="C3166" s="0" t="n">
        <f aca="false">A3166</f>
        <v>336</v>
      </c>
    </row>
    <row r="3167" customFormat="false" ht="13.8" hidden="false" customHeight="false" outlineLevel="0" collapsed="false">
      <c r="A3167" s="0" t="n">
        <v>336</v>
      </c>
      <c r="B3167" s="0" t="n">
        <v>31650</v>
      </c>
      <c r="C3167" s="0" t="n">
        <f aca="false">A3167</f>
        <v>336</v>
      </c>
    </row>
    <row r="3168" customFormat="false" ht="13.8" hidden="false" customHeight="false" outlineLevel="0" collapsed="false">
      <c r="A3168" s="0" t="n">
        <v>336</v>
      </c>
      <c r="B3168" s="0" t="n">
        <v>31660</v>
      </c>
      <c r="C3168" s="0" t="n">
        <f aca="false">A3168</f>
        <v>336</v>
      </c>
    </row>
    <row r="3169" customFormat="false" ht="13.8" hidden="false" customHeight="false" outlineLevel="0" collapsed="false">
      <c r="A3169" s="0" t="n">
        <v>336</v>
      </c>
      <c r="B3169" s="0" t="n">
        <v>31670</v>
      </c>
      <c r="C3169" s="0" t="n">
        <f aca="false">A3169</f>
        <v>336</v>
      </c>
    </row>
    <row r="3170" customFormat="false" ht="13.8" hidden="false" customHeight="false" outlineLevel="0" collapsed="false">
      <c r="A3170" s="0" t="n">
        <v>336</v>
      </c>
      <c r="B3170" s="0" t="n">
        <v>31680</v>
      </c>
      <c r="C3170" s="0" t="n">
        <f aca="false">A3170</f>
        <v>336</v>
      </c>
    </row>
    <row r="3171" customFormat="false" ht="13.8" hidden="false" customHeight="false" outlineLevel="0" collapsed="false">
      <c r="A3171" s="0" t="n">
        <v>336</v>
      </c>
      <c r="B3171" s="0" t="n">
        <v>31690</v>
      </c>
      <c r="C3171" s="0" t="n">
        <f aca="false">A3171</f>
        <v>336</v>
      </c>
    </row>
    <row r="3172" customFormat="false" ht="13.8" hidden="false" customHeight="false" outlineLevel="0" collapsed="false">
      <c r="A3172" s="0" t="n">
        <v>336</v>
      </c>
      <c r="B3172" s="0" t="n">
        <v>31700</v>
      </c>
      <c r="C3172" s="0" t="n">
        <f aca="false">A3172</f>
        <v>336</v>
      </c>
    </row>
    <row r="3173" customFormat="false" ht="13.8" hidden="false" customHeight="false" outlineLevel="0" collapsed="false">
      <c r="A3173" s="0" t="n">
        <v>336</v>
      </c>
      <c r="B3173" s="0" t="n">
        <v>31710</v>
      </c>
      <c r="C3173" s="0" t="n">
        <f aca="false">A3173</f>
        <v>336</v>
      </c>
    </row>
    <row r="3174" customFormat="false" ht="13.8" hidden="false" customHeight="false" outlineLevel="0" collapsed="false">
      <c r="A3174" s="0" t="n">
        <v>337</v>
      </c>
      <c r="B3174" s="0" t="n">
        <v>31720</v>
      </c>
      <c r="C3174" s="0" t="n">
        <f aca="false">A3174</f>
        <v>337</v>
      </c>
    </row>
    <row r="3175" customFormat="false" ht="13.8" hidden="false" customHeight="false" outlineLevel="0" collapsed="false">
      <c r="A3175" s="0" t="n">
        <v>336</v>
      </c>
      <c r="B3175" s="0" t="n">
        <v>31730</v>
      </c>
      <c r="C3175" s="0" t="n">
        <f aca="false">A3175</f>
        <v>336</v>
      </c>
    </row>
    <row r="3176" customFormat="false" ht="13.8" hidden="false" customHeight="false" outlineLevel="0" collapsed="false">
      <c r="A3176" s="0" t="n">
        <v>336</v>
      </c>
      <c r="B3176" s="0" t="n">
        <v>31740</v>
      </c>
      <c r="C3176" s="0" t="n">
        <f aca="false">A3176</f>
        <v>336</v>
      </c>
    </row>
    <row r="3177" customFormat="false" ht="13.8" hidden="false" customHeight="false" outlineLevel="0" collapsed="false">
      <c r="A3177" s="0" t="n">
        <v>336</v>
      </c>
      <c r="B3177" s="0" t="n">
        <v>31750</v>
      </c>
      <c r="C3177" s="0" t="n">
        <f aca="false">A3177</f>
        <v>336</v>
      </c>
    </row>
    <row r="3178" customFormat="false" ht="13.8" hidden="false" customHeight="false" outlineLevel="0" collapsed="false">
      <c r="A3178" s="0" t="n">
        <v>336</v>
      </c>
      <c r="B3178" s="0" t="n">
        <v>31760</v>
      </c>
      <c r="C3178" s="0" t="n">
        <f aca="false">A3178</f>
        <v>336</v>
      </c>
    </row>
    <row r="3179" customFormat="false" ht="13.8" hidden="false" customHeight="false" outlineLevel="0" collapsed="false">
      <c r="A3179" s="0" t="n">
        <v>336</v>
      </c>
      <c r="B3179" s="0" t="n">
        <v>31770</v>
      </c>
      <c r="C3179" s="0" t="n">
        <f aca="false">A3179</f>
        <v>336</v>
      </c>
    </row>
    <row r="3180" customFormat="false" ht="13.8" hidden="false" customHeight="false" outlineLevel="0" collapsed="false">
      <c r="A3180" s="0" t="n">
        <v>336</v>
      </c>
      <c r="B3180" s="0" t="n">
        <v>31780</v>
      </c>
      <c r="C3180" s="0" t="n">
        <f aca="false">A3180</f>
        <v>336</v>
      </c>
    </row>
    <row r="3181" customFormat="false" ht="13.8" hidden="false" customHeight="false" outlineLevel="0" collapsed="false">
      <c r="A3181" s="0" t="n">
        <v>337</v>
      </c>
      <c r="B3181" s="0" t="n">
        <v>31790</v>
      </c>
      <c r="C3181" s="0" t="n">
        <f aca="false">A3181</f>
        <v>337</v>
      </c>
    </row>
    <row r="3182" customFormat="false" ht="13.8" hidden="false" customHeight="false" outlineLevel="0" collapsed="false">
      <c r="A3182" s="0" t="n">
        <v>337</v>
      </c>
      <c r="B3182" s="0" t="n">
        <v>31800</v>
      </c>
      <c r="C3182" s="0" t="n">
        <f aca="false">A3182</f>
        <v>337</v>
      </c>
    </row>
    <row r="3183" customFormat="false" ht="13.8" hidden="false" customHeight="false" outlineLevel="0" collapsed="false">
      <c r="A3183" s="0" t="n">
        <v>337</v>
      </c>
      <c r="B3183" s="0" t="n">
        <v>31810</v>
      </c>
      <c r="C3183" s="0" t="n">
        <f aca="false">A3183</f>
        <v>337</v>
      </c>
    </row>
    <row r="3184" customFormat="false" ht="13.8" hidden="false" customHeight="false" outlineLevel="0" collapsed="false">
      <c r="A3184" s="0" t="n">
        <v>336</v>
      </c>
      <c r="B3184" s="0" t="n">
        <v>31820</v>
      </c>
      <c r="C3184" s="0" t="n">
        <f aca="false">A3184</f>
        <v>336</v>
      </c>
    </row>
    <row r="3185" customFormat="false" ht="13.8" hidden="false" customHeight="false" outlineLevel="0" collapsed="false">
      <c r="A3185" s="0" t="n">
        <v>336</v>
      </c>
      <c r="B3185" s="0" t="n">
        <v>31830</v>
      </c>
      <c r="C3185" s="0" t="n">
        <f aca="false">A3185</f>
        <v>336</v>
      </c>
    </row>
    <row r="3186" customFormat="false" ht="13.8" hidden="false" customHeight="false" outlineLevel="0" collapsed="false">
      <c r="A3186" s="0" t="n">
        <v>336</v>
      </c>
      <c r="B3186" s="0" t="n">
        <v>31840</v>
      </c>
      <c r="C3186" s="0" t="n">
        <f aca="false">A3186</f>
        <v>336</v>
      </c>
    </row>
    <row r="3187" customFormat="false" ht="13.8" hidden="false" customHeight="false" outlineLevel="0" collapsed="false">
      <c r="A3187" s="0" t="n">
        <v>337</v>
      </c>
      <c r="B3187" s="0" t="n">
        <v>31850</v>
      </c>
      <c r="C3187" s="0" t="n">
        <f aca="false">A3187</f>
        <v>337</v>
      </c>
    </row>
    <row r="3188" customFormat="false" ht="13.8" hidden="false" customHeight="false" outlineLevel="0" collapsed="false">
      <c r="A3188" s="0" t="n">
        <v>336</v>
      </c>
      <c r="B3188" s="0" t="n">
        <v>31860</v>
      </c>
      <c r="C3188" s="0" t="n">
        <f aca="false">A3188</f>
        <v>336</v>
      </c>
    </row>
    <row r="3189" customFormat="false" ht="13.8" hidden="false" customHeight="false" outlineLevel="0" collapsed="false">
      <c r="A3189" s="0" t="n">
        <v>336</v>
      </c>
      <c r="B3189" s="0" t="n">
        <v>31870</v>
      </c>
      <c r="C3189" s="0" t="n">
        <f aca="false">A3189</f>
        <v>336</v>
      </c>
    </row>
    <row r="3190" customFormat="false" ht="13.8" hidden="false" customHeight="false" outlineLevel="0" collapsed="false">
      <c r="A3190" s="0" t="n">
        <v>337</v>
      </c>
      <c r="B3190" s="0" t="n">
        <v>31880</v>
      </c>
      <c r="C3190" s="0" t="n">
        <f aca="false">A3190</f>
        <v>337</v>
      </c>
    </row>
    <row r="3191" customFormat="false" ht="13.8" hidden="false" customHeight="false" outlineLevel="0" collapsed="false">
      <c r="A3191" s="0" t="n">
        <v>336</v>
      </c>
      <c r="B3191" s="0" t="n">
        <v>31890</v>
      </c>
      <c r="C3191" s="0" t="n">
        <f aca="false">A3191</f>
        <v>336</v>
      </c>
    </row>
    <row r="3192" customFormat="false" ht="13.8" hidden="false" customHeight="false" outlineLevel="0" collapsed="false">
      <c r="A3192" s="0" t="n">
        <v>336</v>
      </c>
      <c r="B3192" s="0" t="n">
        <v>31900</v>
      </c>
      <c r="C3192" s="0" t="n">
        <f aca="false">A3192</f>
        <v>336</v>
      </c>
    </row>
    <row r="3193" customFormat="false" ht="13.8" hidden="false" customHeight="false" outlineLevel="0" collapsed="false">
      <c r="A3193" s="0" t="n">
        <v>336</v>
      </c>
      <c r="B3193" s="0" t="n">
        <v>31910</v>
      </c>
      <c r="C3193" s="0" t="n">
        <f aca="false">A3193</f>
        <v>336</v>
      </c>
    </row>
    <row r="3194" customFormat="false" ht="13.8" hidden="false" customHeight="false" outlineLevel="0" collapsed="false">
      <c r="A3194" s="0" t="n">
        <v>336</v>
      </c>
      <c r="B3194" s="0" t="n">
        <v>31920</v>
      </c>
      <c r="C3194" s="0" t="n">
        <f aca="false">A3194</f>
        <v>336</v>
      </c>
    </row>
    <row r="3195" customFormat="false" ht="13.8" hidden="false" customHeight="false" outlineLevel="0" collapsed="false">
      <c r="A3195" s="0" t="n">
        <v>336</v>
      </c>
      <c r="B3195" s="0" t="n">
        <v>31930</v>
      </c>
      <c r="C3195" s="0" t="n">
        <f aca="false">A3195</f>
        <v>336</v>
      </c>
    </row>
    <row r="3196" customFormat="false" ht="13.8" hidden="false" customHeight="false" outlineLevel="0" collapsed="false">
      <c r="A3196" s="0" t="n">
        <v>336</v>
      </c>
      <c r="B3196" s="0" t="n">
        <v>31940</v>
      </c>
      <c r="C3196" s="0" t="n">
        <f aca="false">A3196</f>
        <v>336</v>
      </c>
    </row>
    <row r="3197" customFormat="false" ht="13.8" hidden="false" customHeight="false" outlineLevel="0" collapsed="false">
      <c r="A3197" s="0" t="n">
        <v>336</v>
      </c>
      <c r="B3197" s="0" t="n">
        <v>31950</v>
      </c>
      <c r="C3197" s="0" t="n">
        <f aca="false">A3197</f>
        <v>336</v>
      </c>
    </row>
    <row r="3198" customFormat="false" ht="13.8" hidden="false" customHeight="false" outlineLevel="0" collapsed="false">
      <c r="A3198" s="0" t="n">
        <v>336</v>
      </c>
      <c r="B3198" s="0" t="n">
        <v>31960</v>
      </c>
      <c r="C3198" s="0" t="n">
        <f aca="false">A3198</f>
        <v>336</v>
      </c>
    </row>
    <row r="3199" customFormat="false" ht="13.8" hidden="false" customHeight="false" outlineLevel="0" collapsed="false">
      <c r="A3199" s="0" t="n">
        <v>336</v>
      </c>
      <c r="B3199" s="0" t="n">
        <v>31970</v>
      </c>
      <c r="C3199" s="0" t="n">
        <f aca="false">A3199</f>
        <v>336</v>
      </c>
    </row>
    <row r="3200" customFormat="false" ht="13.8" hidden="false" customHeight="false" outlineLevel="0" collapsed="false">
      <c r="A3200" s="0" t="n">
        <v>336</v>
      </c>
      <c r="B3200" s="0" t="n">
        <v>31980</v>
      </c>
      <c r="C3200" s="0" t="n">
        <f aca="false">A3200</f>
        <v>336</v>
      </c>
    </row>
    <row r="3201" customFormat="false" ht="13.8" hidden="false" customHeight="false" outlineLevel="0" collapsed="false">
      <c r="A3201" s="0" t="n">
        <v>336</v>
      </c>
      <c r="B3201" s="0" t="n">
        <v>31990</v>
      </c>
      <c r="C3201" s="0" t="n">
        <f aca="false">A3201</f>
        <v>336</v>
      </c>
    </row>
    <row r="3202" customFormat="false" ht="13.8" hidden="false" customHeight="false" outlineLevel="0" collapsed="false">
      <c r="A3202" s="0" t="n">
        <v>336</v>
      </c>
      <c r="B3202" s="0" t="n">
        <v>32000</v>
      </c>
      <c r="C3202" s="0" t="n">
        <f aca="false">A3202</f>
        <v>336</v>
      </c>
    </row>
    <row r="3203" customFormat="false" ht="13.8" hidden="false" customHeight="false" outlineLevel="0" collapsed="false">
      <c r="A3203" s="0" t="n">
        <v>336</v>
      </c>
      <c r="B3203" s="0" t="n">
        <v>32010</v>
      </c>
      <c r="C3203" s="0" t="n">
        <f aca="false">A3203</f>
        <v>336</v>
      </c>
    </row>
    <row r="3204" customFormat="false" ht="13.8" hidden="false" customHeight="false" outlineLevel="0" collapsed="false">
      <c r="A3204" s="0" t="n">
        <v>336</v>
      </c>
      <c r="B3204" s="0" t="n">
        <v>32020</v>
      </c>
      <c r="C3204" s="0" t="n">
        <f aca="false">A3204</f>
        <v>336</v>
      </c>
    </row>
    <row r="3205" customFormat="false" ht="13.8" hidden="false" customHeight="false" outlineLevel="0" collapsed="false">
      <c r="A3205" s="0" t="n">
        <v>336</v>
      </c>
      <c r="B3205" s="0" t="n">
        <v>32030</v>
      </c>
      <c r="C3205" s="0" t="n">
        <f aca="false">A3205</f>
        <v>336</v>
      </c>
    </row>
    <row r="3206" customFormat="false" ht="13.8" hidden="false" customHeight="false" outlineLevel="0" collapsed="false">
      <c r="A3206" s="0" t="n">
        <v>336</v>
      </c>
      <c r="B3206" s="0" t="n">
        <v>32040</v>
      </c>
      <c r="C3206" s="0" t="n">
        <f aca="false">A3206</f>
        <v>336</v>
      </c>
    </row>
    <row r="3207" customFormat="false" ht="13.8" hidden="false" customHeight="false" outlineLevel="0" collapsed="false">
      <c r="A3207" s="0" t="n">
        <v>336</v>
      </c>
      <c r="B3207" s="0" t="n">
        <v>32050</v>
      </c>
      <c r="C3207" s="0" t="n">
        <f aca="false">A3207</f>
        <v>336</v>
      </c>
    </row>
    <row r="3208" customFormat="false" ht="13.8" hidden="false" customHeight="false" outlineLevel="0" collapsed="false">
      <c r="A3208" s="0" t="n">
        <v>336</v>
      </c>
      <c r="B3208" s="0" t="n">
        <v>32060</v>
      </c>
      <c r="C3208" s="0" t="n">
        <f aca="false">A3208</f>
        <v>336</v>
      </c>
    </row>
    <row r="3209" customFormat="false" ht="13.8" hidden="false" customHeight="false" outlineLevel="0" collapsed="false">
      <c r="A3209" s="0" t="n">
        <v>336</v>
      </c>
      <c r="B3209" s="0" t="n">
        <v>32070</v>
      </c>
      <c r="C3209" s="0" t="n">
        <f aca="false">A3209</f>
        <v>336</v>
      </c>
    </row>
    <row r="3210" customFormat="false" ht="13.8" hidden="false" customHeight="false" outlineLevel="0" collapsed="false">
      <c r="A3210" s="0" t="n">
        <v>336</v>
      </c>
      <c r="B3210" s="0" t="n">
        <v>32080</v>
      </c>
      <c r="C3210" s="0" t="n">
        <f aca="false">A3210</f>
        <v>336</v>
      </c>
    </row>
    <row r="3211" customFormat="false" ht="13.8" hidden="false" customHeight="false" outlineLevel="0" collapsed="false">
      <c r="A3211" s="0" t="n">
        <v>336</v>
      </c>
      <c r="B3211" s="0" t="n">
        <v>32090</v>
      </c>
      <c r="C3211" s="0" t="n">
        <f aca="false">A3211</f>
        <v>336</v>
      </c>
    </row>
    <row r="3212" customFormat="false" ht="13.8" hidden="false" customHeight="false" outlineLevel="0" collapsed="false">
      <c r="A3212" s="0" t="n">
        <v>336</v>
      </c>
      <c r="B3212" s="0" t="n">
        <v>32100</v>
      </c>
      <c r="C3212" s="0" t="n">
        <f aca="false">A3212</f>
        <v>336</v>
      </c>
    </row>
    <row r="3213" customFormat="false" ht="13.8" hidden="false" customHeight="false" outlineLevel="0" collapsed="false">
      <c r="A3213" s="0" t="n">
        <v>337</v>
      </c>
      <c r="B3213" s="0" t="n">
        <v>32110</v>
      </c>
      <c r="C3213" s="0" t="n">
        <f aca="false">A3213</f>
        <v>337</v>
      </c>
    </row>
    <row r="3214" customFormat="false" ht="13.8" hidden="false" customHeight="false" outlineLevel="0" collapsed="false">
      <c r="A3214" s="0" t="n">
        <v>336</v>
      </c>
      <c r="B3214" s="0" t="n">
        <v>32120</v>
      </c>
      <c r="C3214" s="0" t="n">
        <f aca="false">A3214</f>
        <v>336</v>
      </c>
    </row>
    <row r="3215" customFormat="false" ht="13.8" hidden="false" customHeight="false" outlineLevel="0" collapsed="false">
      <c r="A3215" s="0" t="n">
        <v>334</v>
      </c>
      <c r="B3215" s="0" t="n">
        <v>32130</v>
      </c>
      <c r="C3215" s="0" t="n">
        <f aca="false">A3215</f>
        <v>334</v>
      </c>
    </row>
    <row r="3216" customFormat="false" ht="13.8" hidden="false" customHeight="false" outlineLevel="0" collapsed="false">
      <c r="A3216" s="0" t="n">
        <v>336</v>
      </c>
      <c r="B3216" s="0" t="n">
        <v>32140</v>
      </c>
      <c r="C3216" s="0" t="n">
        <f aca="false">A3216</f>
        <v>336</v>
      </c>
    </row>
    <row r="3217" customFormat="false" ht="13.8" hidden="false" customHeight="false" outlineLevel="0" collapsed="false">
      <c r="A3217" s="0" t="n">
        <v>337</v>
      </c>
      <c r="B3217" s="0" t="n">
        <v>32150</v>
      </c>
      <c r="C3217" s="0" t="n">
        <f aca="false">A3217</f>
        <v>337</v>
      </c>
    </row>
    <row r="3218" customFormat="false" ht="13.8" hidden="false" customHeight="false" outlineLevel="0" collapsed="false">
      <c r="A3218" s="0" t="n">
        <v>336</v>
      </c>
      <c r="B3218" s="0" t="n">
        <v>32160</v>
      </c>
      <c r="C3218" s="0" t="n">
        <f aca="false">A3218</f>
        <v>336</v>
      </c>
    </row>
    <row r="3219" customFormat="false" ht="13.8" hidden="false" customHeight="false" outlineLevel="0" collapsed="false">
      <c r="A3219" s="0" t="n">
        <v>336</v>
      </c>
      <c r="B3219" s="0" t="n">
        <v>32170</v>
      </c>
      <c r="C3219" s="0" t="n">
        <f aca="false">A3219</f>
        <v>336</v>
      </c>
    </row>
    <row r="3220" customFormat="false" ht="13.8" hidden="false" customHeight="false" outlineLevel="0" collapsed="false">
      <c r="A3220" s="0" t="n">
        <v>336</v>
      </c>
      <c r="B3220" s="0" t="n">
        <v>32180</v>
      </c>
      <c r="C3220" s="0" t="n">
        <f aca="false">A3220</f>
        <v>336</v>
      </c>
    </row>
    <row r="3221" customFormat="false" ht="13.8" hidden="false" customHeight="false" outlineLevel="0" collapsed="false">
      <c r="A3221" s="0" t="n">
        <v>336</v>
      </c>
      <c r="B3221" s="0" t="n">
        <v>32190</v>
      </c>
      <c r="C3221" s="0" t="n">
        <f aca="false">A3221</f>
        <v>336</v>
      </c>
    </row>
    <row r="3222" customFormat="false" ht="13.8" hidden="false" customHeight="false" outlineLevel="0" collapsed="false">
      <c r="A3222" s="0" t="n">
        <v>336</v>
      </c>
      <c r="B3222" s="0" t="n">
        <v>32200</v>
      </c>
      <c r="C3222" s="0" t="n">
        <f aca="false">A3222</f>
        <v>336</v>
      </c>
    </row>
    <row r="3223" customFormat="false" ht="13.8" hidden="false" customHeight="false" outlineLevel="0" collapsed="false">
      <c r="A3223" s="0" t="n">
        <v>336</v>
      </c>
      <c r="B3223" s="0" t="n">
        <v>32210</v>
      </c>
      <c r="C3223" s="0" t="n">
        <f aca="false">A3223</f>
        <v>336</v>
      </c>
    </row>
    <row r="3224" customFormat="false" ht="13.8" hidden="false" customHeight="false" outlineLevel="0" collapsed="false">
      <c r="A3224" s="0" t="n">
        <v>336</v>
      </c>
      <c r="B3224" s="0" t="n">
        <v>32220</v>
      </c>
      <c r="C3224" s="0" t="n">
        <f aca="false">A3224</f>
        <v>336</v>
      </c>
    </row>
    <row r="3225" customFormat="false" ht="13.8" hidden="false" customHeight="false" outlineLevel="0" collapsed="false">
      <c r="A3225" s="0" t="n">
        <v>336</v>
      </c>
      <c r="B3225" s="0" t="n">
        <v>32230</v>
      </c>
      <c r="C3225" s="0" t="n">
        <f aca="false">A3225</f>
        <v>336</v>
      </c>
    </row>
    <row r="3226" customFormat="false" ht="13.8" hidden="false" customHeight="false" outlineLevel="0" collapsed="false">
      <c r="A3226" s="0" t="n">
        <v>336</v>
      </c>
      <c r="B3226" s="0" t="n">
        <v>32240</v>
      </c>
      <c r="C3226" s="0" t="n">
        <f aca="false">A3226</f>
        <v>336</v>
      </c>
    </row>
    <row r="3227" customFormat="false" ht="13.8" hidden="false" customHeight="false" outlineLevel="0" collapsed="false">
      <c r="A3227" s="0" t="n">
        <v>336</v>
      </c>
      <c r="B3227" s="0" t="n">
        <v>32250</v>
      </c>
      <c r="C3227" s="0" t="n">
        <f aca="false">A3227</f>
        <v>336</v>
      </c>
    </row>
    <row r="3228" customFormat="false" ht="13.8" hidden="false" customHeight="false" outlineLevel="0" collapsed="false">
      <c r="A3228" s="0" t="n">
        <v>336</v>
      </c>
      <c r="B3228" s="0" t="n">
        <v>32260</v>
      </c>
      <c r="C3228" s="0" t="n">
        <f aca="false">A3228</f>
        <v>336</v>
      </c>
    </row>
    <row r="3229" customFormat="false" ht="13.8" hidden="false" customHeight="false" outlineLevel="0" collapsed="false">
      <c r="A3229" s="0" t="n">
        <v>337</v>
      </c>
      <c r="B3229" s="0" t="n">
        <v>32270</v>
      </c>
      <c r="C3229" s="0" t="n">
        <f aca="false">A3229</f>
        <v>337</v>
      </c>
    </row>
    <row r="3230" customFormat="false" ht="13.8" hidden="false" customHeight="false" outlineLevel="0" collapsed="false">
      <c r="A3230" s="0" t="n">
        <v>336</v>
      </c>
      <c r="B3230" s="0" t="n">
        <v>32280</v>
      </c>
      <c r="C3230" s="0" t="n">
        <f aca="false">A3230</f>
        <v>336</v>
      </c>
    </row>
    <row r="3231" customFormat="false" ht="13.8" hidden="false" customHeight="false" outlineLevel="0" collapsed="false">
      <c r="A3231" s="0" t="n">
        <v>336</v>
      </c>
      <c r="B3231" s="0" t="n">
        <v>32290</v>
      </c>
      <c r="C3231" s="0" t="n">
        <f aca="false">A3231</f>
        <v>336</v>
      </c>
    </row>
    <row r="3232" customFormat="false" ht="13.8" hidden="false" customHeight="false" outlineLevel="0" collapsed="false">
      <c r="A3232" s="0" t="n">
        <v>336</v>
      </c>
      <c r="B3232" s="0" t="n">
        <v>32300</v>
      </c>
      <c r="C3232" s="0" t="n">
        <f aca="false">A3232</f>
        <v>336</v>
      </c>
    </row>
    <row r="3233" customFormat="false" ht="13.8" hidden="false" customHeight="false" outlineLevel="0" collapsed="false">
      <c r="A3233" s="0" t="n">
        <v>336</v>
      </c>
      <c r="B3233" s="0" t="n">
        <v>32310</v>
      </c>
      <c r="C3233" s="0" t="n">
        <f aca="false">A3233</f>
        <v>336</v>
      </c>
    </row>
    <row r="3234" customFormat="false" ht="13.8" hidden="false" customHeight="false" outlineLevel="0" collapsed="false">
      <c r="A3234" s="0" t="n">
        <v>336</v>
      </c>
      <c r="B3234" s="0" t="n">
        <v>32320</v>
      </c>
      <c r="C3234" s="0" t="n">
        <f aca="false">A3234</f>
        <v>336</v>
      </c>
    </row>
    <row r="3235" customFormat="false" ht="13.8" hidden="false" customHeight="false" outlineLevel="0" collapsed="false">
      <c r="A3235" s="0" t="n">
        <v>336</v>
      </c>
      <c r="B3235" s="0" t="n">
        <v>32330</v>
      </c>
      <c r="C3235" s="0" t="n">
        <f aca="false">A3235</f>
        <v>336</v>
      </c>
    </row>
    <row r="3236" customFormat="false" ht="13.8" hidden="false" customHeight="false" outlineLevel="0" collapsed="false">
      <c r="A3236" s="0" t="n">
        <v>336</v>
      </c>
      <c r="B3236" s="0" t="n">
        <v>32340</v>
      </c>
      <c r="C3236" s="0" t="n">
        <f aca="false">A3236</f>
        <v>336</v>
      </c>
    </row>
    <row r="3237" customFormat="false" ht="13.8" hidden="false" customHeight="false" outlineLevel="0" collapsed="false">
      <c r="A3237" s="0" t="n">
        <v>336</v>
      </c>
      <c r="B3237" s="0" t="n">
        <v>32350</v>
      </c>
      <c r="C3237" s="0" t="n">
        <f aca="false">A3237</f>
        <v>336</v>
      </c>
    </row>
    <row r="3238" customFormat="false" ht="13.8" hidden="false" customHeight="false" outlineLevel="0" collapsed="false">
      <c r="A3238" s="0" t="n">
        <v>336</v>
      </c>
      <c r="B3238" s="0" t="n">
        <v>32360</v>
      </c>
      <c r="C3238" s="0" t="n">
        <f aca="false">A3238</f>
        <v>336</v>
      </c>
    </row>
    <row r="3239" customFormat="false" ht="13.8" hidden="false" customHeight="false" outlineLevel="0" collapsed="false">
      <c r="A3239" s="0" t="n">
        <v>336</v>
      </c>
      <c r="B3239" s="0" t="n">
        <v>32370</v>
      </c>
      <c r="C3239" s="0" t="n">
        <f aca="false">A3239</f>
        <v>336</v>
      </c>
    </row>
    <row r="3240" customFormat="false" ht="13.8" hidden="false" customHeight="false" outlineLevel="0" collapsed="false">
      <c r="A3240" s="0" t="n">
        <v>336</v>
      </c>
      <c r="B3240" s="0" t="n">
        <v>32380</v>
      </c>
      <c r="C3240" s="0" t="n">
        <f aca="false">A3240</f>
        <v>336</v>
      </c>
    </row>
    <row r="3241" customFormat="false" ht="13.8" hidden="false" customHeight="false" outlineLevel="0" collapsed="false">
      <c r="A3241" s="0" t="n">
        <v>336</v>
      </c>
      <c r="B3241" s="0" t="n">
        <v>32390</v>
      </c>
      <c r="C3241" s="0" t="n">
        <f aca="false">A3241</f>
        <v>336</v>
      </c>
    </row>
    <row r="3242" customFormat="false" ht="13.8" hidden="false" customHeight="false" outlineLevel="0" collapsed="false">
      <c r="A3242" s="0" t="n">
        <v>336</v>
      </c>
      <c r="B3242" s="0" t="n">
        <v>32400</v>
      </c>
      <c r="C3242" s="0" t="n">
        <f aca="false">A3242</f>
        <v>336</v>
      </c>
    </row>
    <row r="3243" customFormat="false" ht="13.8" hidden="false" customHeight="false" outlineLevel="0" collapsed="false">
      <c r="A3243" s="0" t="n">
        <v>337</v>
      </c>
      <c r="B3243" s="0" t="n">
        <v>32410</v>
      </c>
      <c r="C3243" s="0" t="n">
        <f aca="false">A3243</f>
        <v>337</v>
      </c>
    </row>
    <row r="3244" customFormat="false" ht="13.8" hidden="false" customHeight="false" outlineLevel="0" collapsed="false">
      <c r="A3244" s="0" t="n">
        <v>336</v>
      </c>
      <c r="B3244" s="0" t="n">
        <v>32420</v>
      </c>
      <c r="C3244" s="0" t="n">
        <f aca="false">A3244</f>
        <v>336</v>
      </c>
    </row>
    <row r="3245" customFormat="false" ht="13.8" hidden="false" customHeight="false" outlineLevel="0" collapsed="false">
      <c r="A3245" s="0" t="n">
        <v>340</v>
      </c>
      <c r="B3245" s="0" t="n">
        <v>32430</v>
      </c>
      <c r="C3245" s="0" t="n">
        <f aca="false">A3245</f>
        <v>340</v>
      </c>
    </row>
    <row r="3246" customFormat="false" ht="13.8" hidden="false" customHeight="false" outlineLevel="0" collapsed="false">
      <c r="A3246" s="0" t="n">
        <v>336</v>
      </c>
      <c r="B3246" s="0" t="n">
        <v>32440</v>
      </c>
      <c r="C3246" s="0" t="n">
        <f aca="false">A3246</f>
        <v>336</v>
      </c>
    </row>
    <row r="3247" customFormat="false" ht="13.8" hidden="false" customHeight="false" outlineLevel="0" collapsed="false">
      <c r="A3247" s="0" t="n">
        <v>336</v>
      </c>
      <c r="B3247" s="0" t="n">
        <v>32450</v>
      </c>
      <c r="C3247" s="0" t="n">
        <f aca="false">A3247</f>
        <v>336</v>
      </c>
    </row>
    <row r="3248" customFormat="false" ht="13.8" hidden="false" customHeight="false" outlineLevel="0" collapsed="false">
      <c r="A3248" s="0" t="n">
        <v>336</v>
      </c>
      <c r="B3248" s="0" t="n">
        <v>32460</v>
      </c>
      <c r="C3248" s="0" t="n">
        <f aca="false">A3248</f>
        <v>336</v>
      </c>
    </row>
    <row r="3249" customFormat="false" ht="13.8" hidden="false" customHeight="false" outlineLevel="0" collapsed="false">
      <c r="A3249" s="0" t="n">
        <v>336</v>
      </c>
      <c r="B3249" s="0" t="n">
        <v>32470</v>
      </c>
      <c r="C3249" s="0" t="n">
        <f aca="false">A3249</f>
        <v>336</v>
      </c>
    </row>
    <row r="3250" customFormat="false" ht="13.8" hidden="false" customHeight="false" outlineLevel="0" collapsed="false">
      <c r="A3250" s="0" t="n">
        <v>336</v>
      </c>
      <c r="B3250" s="0" t="n">
        <v>32480</v>
      </c>
      <c r="C3250" s="0" t="n">
        <f aca="false">A3250</f>
        <v>336</v>
      </c>
    </row>
    <row r="3251" customFormat="false" ht="13.8" hidden="false" customHeight="false" outlineLevel="0" collapsed="false">
      <c r="A3251" s="0" t="n">
        <v>336</v>
      </c>
      <c r="B3251" s="0" t="n">
        <v>32490</v>
      </c>
      <c r="C3251" s="0" t="n">
        <f aca="false">A3251</f>
        <v>336</v>
      </c>
    </row>
    <row r="3252" customFormat="false" ht="13.8" hidden="false" customHeight="false" outlineLevel="0" collapsed="false">
      <c r="A3252" s="0" t="n">
        <v>336</v>
      </c>
      <c r="B3252" s="0" t="n">
        <v>32500</v>
      </c>
      <c r="C3252" s="0" t="n">
        <f aca="false">A3252</f>
        <v>336</v>
      </c>
    </row>
    <row r="3253" customFormat="false" ht="13.8" hidden="false" customHeight="false" outlineLevel="0" collapsed="false">
      <c r="A3253" s="0" t="n">
        <v>336</v>
      </c>
      <c r="B3253" s="0" t="n">
        <v>32510</v>
      </c>
      <c r="C3253" s="0" t="n">
        <f aca="false">A3253</f>
        <v>336</v>
      </c>
    </row>
    <row r="3254" customFormat="false" ht="13.8" hidden="false" customHeight="false" outlineLevel="0" collapsed="false">
      <c r="A3254" s="0" t="n">
        <v>336</v>
      </c>
      <c r="B3254" s="0" t="n">
        <v>32520</v>
      </c>
      <c r="C3254" s="0" t="n">
        <f aca="false">A3254</f>
        <v>336</v>
      </c>
    </row>
    <row r="3255" customFormat="false" ht="13.8" hidden="false" customHeight="false" outlineLevel="0" collapsed="false">
      <c r="A3255" s="0" t="n">
        <v>336</v>
      </c>
      <c r="B3255" s="0" t="n">
        <v>32530</v>
      </c>
      <c r="C3255" s="0" t="n">
        <f aca="false">A3255</f>
        <v>336</v>
      </c>
    </row>
    <row r="3256" customFormat="false" ht="13.8" hidden="false" customHeight="false" outlineLevel="0" collapsed="false">
      <c r="A3256" s="0" t="n">
        <v>335</v>
      </c>
      <c r="B3256" s="0" t="n">
        <v>32540</v>
      </c>
      <c r="C3256" s="0" t="n">
        <f aca="false">A3256</f>
        <v>335</v>
      </c>
    </row>
    <row r="3257" customFormat="false" ht="13.8" hidden="false" customHeight="false" outlineLevel="0" collapsed="false">
      <c r="A3257" s="0" t="n">
        <v>336</v>
      </c>
      <c r="B3257" s="0" t="n">
        <v>32550</v>
      </c>
      <c r="C3257" s="0" t="n">
        <f aca="false">A3257</f>
        <v>336</v>
      </c>
    </row>
    <row r="3258" customFormat="false" ht="13.8" hidden="false" customHeight="false" outlineLevel="0" collapsed="false">
      <c r="A3258" s="0" t="n">
        <v>337</v>
      </c>
      <c r="B3258" s="0" t="n">
        <v>32560</v>
      </c>
      <c r="C3258" s="0" t="n">
        <f aca="false">A3258</f>
        <v>337</v>
      </c>
    </row>
    <row r="3259" customFormat="false" ht="13.8" hidden="false" customHeight="false" outlineLevel="0" collapsed="false">
      <c r="A3259" s="0" t="n">
        <v>334</v>
      </c>
      <c r="B3259" s="0" t="n">
        <v>32570</v>
      </c>
      <c r="C3259" s="0" t="n">
        <f aca="false">A3259</f>
        <v>334</v>
      </c>
    </row>
    <row r="3260" customFormat="false" ht="13.8" hidden="false" customHeight="false" outlineLevel="0" collapsed="false">
      <c r="A3260" s="0" t="n">
        <v>336</v>
      </c>
      <c r="B3260" s="0" t="n">
        <v>32580</v>
      </c>
      <c r="C3260" s="0" t="n">
        <f aca="false">A3260</f>
        <v>336</v>
      </c>
    </row>
    <row r="3261" customFormat="false" ht="13.8" hidden="false" customHeight="false" outlineLevel="0" collapsed="false">
      <c r="A3261" s="0" t="n">
        <v>337</v>
      </c>
      <c r="B3261" s="0" t="n">
        <v>32590</v>
      </c>
      <c r="C3261" s="0" t="n">
        <f aca="false">A3261</f>
        <v>337</v>
      </c>
    </row>
    <row r="3262" customFormat="false" ht="13.8" hidden="false" customHeight="false" outlineLevel="0" collapsed="false">
      <c r="A3262" s="0" t="n">
        <v>336</v>
      </c>
      <c r="B3262" s="0" t="n">
        <v>32600</v>
      </c>
      <c r="C3262" s="0" t="n">
        <f aca="false">A3262</f>
        <v>336</v>
      </c>
    </row>
    <row r="3263" customFormat="false" ht="13.8" hidden="false" customHeight="false" outlineLevel="0" collapsed="false">
      <c r="A3263" s="0" t="n">
        <v>336</v>
      </c>
      <c r="B3263" s="0" t="n">
        <v>32610</v>
      </c>
      <c r="C3263" s="0" t="n">
        <f aca="false">A3263</f>
        <v>336</v>
      </c>
    </row>
    <row r="3264" customFormat="false" ht="13.8" hidden="false" customHeight="false" outlineLevel="0" collapsed="false">
      <c r="A3264" s="0" t="n">
        <v>336</v>
      </c>
      <c r="B3264" s="0" t="n">
        <v>32620</v>
      </c>
      <c r="C3264" s="0" t="n">
        <f aca="false">A3264</f>
        <v>336</v>
      </c>
    </row>
    <row r="3265" customFormat="false" ht="13.8" hidden="false" customHeight="false" outlineLevel="0" collapsed="false">
      <c r="A3265" s="0" t="n">
        <v>336</v>
      </c>
      <c r="B3265" s="0" t="n">
        <v>32630</v>
      </c>
      <c r="C3265" s="0" t="n">
        <f aca="false">A3265</f>
        <v>336</v>
      </c>
    </row>
    <row r="3266" customFormat="false" ht="13.8" hidden="false" customHeight="false" outlineLevel="0" collapsed="false">
      <c r="A3266" s="0" t="n">
        <v>336</v>
      </c>
      <c r="B3266" s="0" t="n">
        <v>32640</v>
      </c>
      <c r="C3266" s="0" t="n">
        <f aca="false">A3266</f>
        <v>336</v>
      </c>
    </row>
    <row r="3267" customFormat="false" ht="13.8" hidden="false" customHeight="false" outlineLevel="0" collapsed="false">
      <c r="A3267" s="0" t="n">
        <v>337</v>
      </c>
      <c r="B3267" s="0" t="n">
        <v>32650</v>
      </c>
      <c r="C3267" s="0" t="n">
        <f aca="false">A3267</f>
        <v>337</v>
      </c>
    </row>
    <row r="3268" customFormat="false" ht="13.8" hidden="false" customHeight="false" outlineLevel="0" collapsed="false">
      <c r="A3268" s="0" t="n">
        <v>336</v>
      </c>
      <c r="B3268" s="0" t="n">
        <v>32660</v>
      </c>
      <c r="C3268" s="0" t="n">
        <f aca="false">A3268</f>
        <v>336</v>
      </c>
    </row>
    <row r="3269" customFormat="false" ht="13.8" hidden="false" customHeight="false" outlineLevel="0" collapsed="false">
      <c r="A3269" s="0" t="n">
        <v>336</v>
      </c>
      <c r="B3269" s="0" t="n">
        <v>32670</v>
      </c>
      <c r="C3269" s="0" t="n">
        <f aca="false">A3269</f>
        <v>336</v>
      </c>
    </row>
    <row r="3270" customFormat="false" ht="13.8" hidden="false" customHeight="false" outlineLevel="0" collapsed="false">
      <c r="A3270" s="0" t="n">
        <v>336</v>
      </c>
      <c r="B3270" s="0" t="n">
        <v>32680</v>
      </c>
      <c r="C3270" s="0" t="n">
        <f aca="false">A3270</f>
        <v>336</v>
      </c>
    </row>
    <row r="3271" customFormat="false" ht="13.8" hidden="false" customHeight="false" outlineLevel="0" collapsed="false">
      <c r="A3271" s="0" t="n">
        <v>336</v>
      </c>
      <c r="B3271" s="0" t="n">
        <v>32690</v>
      </c>
      <c r="C3271" s="0" t="n">
        <f aca="false">A3271</f>
        <v>336</v>
      </c>
    </row>
    <row r="3272" customFormat="false" ht="13.8" hidden="false" customHeight="false" outlineLevel="0" collapsed="false">
      <c r="A3272" s="0" t="n">
        <v>336</v>
      </c>
      <c r="B3272" s="0" t="n">
        <v>32700</v>
      </c>
      <c r="C3272" s="0" t="n">
        <f aca="false">A3272</f>
        <v>336</v>
      </c>
    </row>
    <row r="3273" customFormat="false" ht="13.8" hidden="false" customHeight="false" outlineLevel="0" collapsed="false">
      <c r="A3273" s="0" t="n">
        <v>337</v>
      </c>
      <c r="B3273" s="0" t="n">
        <v>32710</v>
      </c>
      <c r="C3273" s="0" t="n">
        <f aca="false">A3273</f>
        <v>337</v>
      </c>
    </row>
    <row r="3274" customFormat="false" ht="13.8" hidden="false" customHeight="false" outlineLevel="0" collapsed="false">
      <c r="A3274" s="0" t="n">
        <v>336</v>
      </c>
      <c r="B3274" s="0" t="n">
        <v>32720</v>
      </c>
      <c r="C3274" s="0" t="n">
        <f aca="false">A3274</f>
        <v>336</v>
      </c>
    </row>
    <row r="3275" customFormat="false" ht="13.8" hidden="false" customHeight="false" outlineLevel="0" collapsed="false">
      <c r="A3275" s="0" t="n">
        <v>336</v>
      </c>
      <c r="B3275" s="0" t="n">
        <v>32730</v>
      </c>
      <c r="C3275" s="0" t="n">
        <f aca="false">A3275</f>
        <v>336</v>
      </c>
    </row>
    <row r="3276" customFormat="false" ht="13.8" hidden="false" customHeight="false" outlineLevel="0" collapsed="false">
      <c r="A3276" s="0" t="n">
        <v>336</v>
      </c>
      <c r="B3276" s="0" t="n">
        <v>32740</v>
      </c>
      <c r="C3276" s="0" t="n">
        <f aca="false">A3276</f>
        <v>336</v>
      </c>
    </row>
    <row r="3277" customFormat="false" ht="13.8" hidden="false" customHeight="false" outlineLevel="0" collapsed="false">
      <c r="A3277" s="0" t="n">
        <v>336</v>
      </c>
      <c r="B3277" s="0" t="n">
        <v>32750</v>
      </c>
      <c r="C3277" s="0" t="n">
        <f aca="false">A3277</f>
        <v>336</v>
      </c>
    </row>
    <row r="3278" customFormat="false" ht="13.8" hidden="false" customHeight="false" outlineLevel="0" collapsed="false">
      <c r="A3278" s="0" t="n">
        <v>336</v>
      </c>
      <c r="B3278" s="0" t="n">
        <v>32760</v>
      </c>
      <c r="C3278" s="0" t="n">
        <f aca="false">A3278</f>
        <v>336</v>
      </c>
    </row>
    <row r="3279" customFormat="false" ht="13.8" hidden="false" customHeight="false" outlineLevel="0" collapsed="false">
      <c r="A3279" s="0" t="n">
        <v>336</v>
      </c>
      <c r="B3279" s="0" t="n">
        <v>32770</v>
      </c>
      <c r="C3279" s="0" t="n">
        <f aca="false">A3279</f>
        <v>336</v>
      </c>
    </row>
    <row r="3280" customFormat="false" ht="13.8" hidden="false" customHeight="false" outlineLevel="0" collapsed="false">
      <c r="A3280" s="0" t="n">
        <v>336</v>
      </c>
      <c r="B3280" s="0" t="n">
        <v>32780</v>
      </c>
      <c r="C3280" s="0" t="n">
        <f aca="false">A3280</f>
        <v>336</v>
      </c>
    </row>
    <row r="3281" customFormat="false" ht="13.8" hidden="false" customHeight="false" outlineLevel="0" collapsed="false">
      <c r="A3281" s="0" t="n">
        <v>336</v>
      </c>
      <c r="B3281" s="0" t="n">
        <v>32790</v>
      </c>
      <c r="C3281" s="0" t="n">
        <f aca="false">A3281</f>
        <v>336</v>
      </c>
    </row>
    <row r="3282" customFormat="false" ht="13.8" hidden="false" customHeight="false" outlineLevel="0" collapsed="false">
      <c r="A3282" s="0" t="n">
        <v>336</v>
      </c>
      <c r="B3282" s="0" t="n">
        <v>32800</v>
      </c>
      <c r="C3282" s="0" t="n">
        <f aca="false">A3282</f>
        <v>336</v>
      </c>
    </row>
    <row r="3283" customFormat="false" ht="13.8" hidden="false" customHeight="false" outlineLevel="0" collapsed="false">
      <c r="A3283" s="0" t="n">
        <v>336</v>
      </c>
      <c r="B3283" s="0" t="n">
        <v>32810</v>
      </c>
      <c r="C3283" s="0" t="n">
        <f aca="false">A3283</f>
        <v>336</v>
      </c>
    </row>
    <row r="3284" customFormat="false" ht="13.8" hidden="false" customHeight="false" outlineLevel="0" collapsed="false">
      <c r="A3284" s="0" t="n">
        <v>335</v>
      </c>
      <c r="B3284" s="0" t="n">
        <v>32820</v>
      </c>
      <c r="C3284" s="0" t="n">
        <f aca="false">A3284</f>
        <v>335</v>
      </c>
    </row>
    <row r="3285" customFormat="false" ht="13.8" hidden="false" customHeight="false" outlineLevel="0" collapsed="false">
      <c r="A3285" s="0" t="n">
        <v>339</v>
      </c>
      <c r="B3285" s="0" t="n">
        <v>32830</v>
      </c>
      <c r="C3285" s="0" t="n">
        <f aca="false">A3285</f>
        <v>339</v>
      </c>
    </row>
    <row r="3286" customFormat="false" ht="13.8" hidden="false" customHeight="false" outlineLevel="0" collapsed="false">
      <c r="A3286" s="0" t="n">
        <v>333</v>
      </c>
      <c r="B3286" s="0" t="n">
        <v>32840</v>
      </c>
      <c r="C3286" s="0" t="n">
        <f aca="false">A3286</f>
        <v>333</v>
      </c>
    </row>
    <row r="3287" customFormat="false" ht="13.8" hidden="false" customHeight="false" outlineLevel="0" collapsed="false">
      <c r="A3287" s="0" t="n">
        <v>336</v>
      </c>
      <c r="B3287" s="0" t="n">
        <v>32850</v>
      </c>
      <c r="C3287" s="0" t="n">
        <f aca="false">A3287</f>
        <v>336</v>
      </c>
    </row>
    <row r="3288" customFormat="false" ht="13.8" hidden="false" customHeight="false" outlineLevel="0" collapsed="false">
      <c r="A3288" s="0" t="n">
        <v>336</v>
      </c>
      <c r="B3288" s="0" t="n">
        <v>32860</v>
      </c>
      <c r="C3288" s="0" t="n">
        <f aca="false">A3288</f>
        <v>336</v>
      </c>
    </row>
    <row r="3289" customFormat="false" ht="13.8" hidden="false" customHeight="false" outlineLevel="0" collapsed="false">
      <c r="A3289" s="0" t="n">
        <v>336</v>
      </c>
      <c r="B3289" s="0" t="n">
        <v>32870</v>
      </c>
      <c r="C3289" s="0" t="n">
        <f aca="false">A3289</f>
        <v>336</v>
      </c>
    </row>
    <row r="3290" customFormat="false" ht="13.8" hidden="false" customHeight="false" outlineLevel="0" collapsed="false">
      <c r="A3290" s="0" t="n">
        <v>336</v>
      </c>
      <c r="B3290" s="0" t="n">
        <v>32880</v>
      </c>
      <c r="C3290" s="0" t="n">
        <f aca="false">A3290</f>
        <v>336</v>
      </c>
    </row>
    <row r="3291" customFormat="false" ht="13.8" hidden="false" customHeight="false" outlineLevel="0" collapsed="false">
      <c r="A3291" s="0" t="n">
        <v>336</v>
      </c>
      <c r="B3291" s="0" t="n">
        <v>32890</v>
      </c>
      <c r="C3291" s="0" t="n">
        <f aca="false">A3291</f>
        <v>336</v>
      </c>
    </row>
    <row r="3292" customFormat="false" ht="13.8" hidden="false" customHeight="false" outlineLevel="0" collapsed="false">
      <c r="A3292" s="0" t="n">
        <v>336</v>
      </c>
      <c r="B3292" s="0" t="n">
        <v>32900</v>
      </c>
      <c r="C3292" s="0" t="n">
        <f aca="false">A3292</f>
        <v>336</v>
      </c>
    </row>
    <row r="3293" customFormat="false" ht="13.8" hidden="false" customHeight="false" outlineLevel="0" collapsed="false">
      <c r="A3293" s="0" t="n">
        <v>336</v>
      </c>
      <c r="B3293" s="0" t="n">
        <v>32910</v>
      </c>
      <c r="C3293" s="0" t="n">
        <f aca="false">A3293</f>
        <v>336</v>
      </c>
    </row>
    <row r="3294" customFormat="false" ht="13.8" hidden="false" customHeight="false" outlineLevel="0" collapsed="false">
      <c r="A3294" s="0" t="n">
        <v>336</v>
      </c>
      <c r="B3294" s="0" t="n">
        <v>32920</v>
      </c>
      <c r="C3294" s="0" t="n">
        <f aca="false">A3294</f>
        <v>336</v>
      </c>
    </row>
    <row r="3295" customFormat="false" ht="13.8" hidden="false" customHeight="false" outlineLevel="0" collapsed="false">
      <c r="A3295" s="0" t="n">
        <v>336</v>
      </c>
      <c r="B3295" s="0" t="n">
        <v>32930</v>
      </c>
      <c r="C3295" s="0" t="n">
        <f aca="false">A3295</f>
        <v>336</v>
      </c>
    </row>
    <row r="3296" customFormat="false" ht="13.8" hidden="false" customHeight="false" outlineLevel="0" collapsed="false">
      <c r="A3296" s="0" t="n">
        <v>336</v>
      </c>
      <c r="B3296" s="0" t="n">
        <v>32940</v>
      </c>
      <c r="C3296" s="0" t="n">
        <f aca="false">A3296</f>
        <v>336</v>
      </c>
    </row>
    <row r="3297" customFormat="false" ht="13.8" hidden="false" customHeight="false" outlineLevel="0" collapsed="false">
      <c r="A3297" s="0" t="n">
        <v>337</v>
      </c>
      <c r="B3297" s="0" t="n">
        <v>32950</v>
      </c>
      <c r="C3297" s="0" t="n">
        <f aca="false">A3297</f>
        <v>337</v>
      </c>
    </row>
    <row r="3298" customFormat="false" ht="13.8" hidden="false" customHeight="false" outlineLevel="0" collapsed="false">
      <c r="A3298" s="0" t="n">
        <v>336</v>
      </c>
      <c r="B3298" s="0" t="n">
        <v>32960</v>
      </c>
      <c r="C3298" s="0" t="n">
        <f aca="false">A3298</f>
        <v>336</v>
      </c>
    </row>
    <row r="3299" customFormat="false" ht="13.8" hidden="false" customHeight="false" outlineLevel="0" collapsed="false">
      <c r="A3299" s="0" t="n">
        <v>337</v>
      </c>
      <c r="B3299" s="0" t="n">
        <v>32970</v>
      </c>
      <c r="C3299" s="0" t="n">
        <f aca="false">A3299</f>
        <v>337</v>
      </c>
    </row>
    <row r="3300" customFormat="false" ht="13.8" hidden="false" customHeight="false" outlineLevel="0" collapsed="false">
      <c r="A3300" s="0" t="n">
        <v>338</v>
      </c>
      <c r="B3300" s="0" t="n">
        <v>32980</v>
      </c>
      <c r="C3300" s="0" t="n">
        <f aca="false">A3300</f>
        <v>338</v>
      </c>
    </row>
    <row r="3301" customFormat="false" ht="13.8" hidden="false" customHeight="false" outlineLevel="0" collapsed="false">
      <c r="A3301" s="0" t="n">
        <v>336</v>
      </c>
      <c r="B3301" s="0" t="n">
        <v>32990</v>
      </c>
      <c r="C3301" s="0" t="n">
        <f aca="false">A3301</f>
        <v>336</v>
      </c>
    </row>
    <row r="3302" customFormat="false" ht="13.8" hidden="false" customHeight="false" outlineLevel="0" collapsed="false">
      <c r="A3302" s="0" t="n">
        <v>331</v>
      </c>
      <c r="B3302" s="0" t="n">
        <v>33000</v>
      </c>
      <c r="C3302" s="0" t="n">
        <f aca="false">A3302</f>
        <v>331</v>
      </c>
    </row>
    <row r="3303" customFormat="false" ht="13.8" hidden="false" customHeight="false" outlineLevel="0" collapsed="false">
      <c r="A3303" s="0" t="n">
        <v>336</v>
      </c>
      <c r="B3303" s="0" t="n">
        <v>33010</v>
      </c>
      <c r="C3303" s="0" t="n">
        <f aca="false">A3303</f>
        <v>336</v>
      </c>
    </row>
    <row r="3304" customFormat="false" ht="13.8" hidden="false" customHeight="false" outlineLevel="0" collapsed="false">
      <c r="A3304" s="0" t="n">
        <v>336</v>
      </c>
      <c r="B3304" s="0" t="n">
        <v>33020</v>
      </c>
      <c r="C3304" s="0" t="n">
        <f aca="false">A3304</f>
        <v>336</v>
      </c>
    </row>
    <row r="3305" customFormat="false" ht="13.8" hidden="false" customHeight="false" outlineLevel="0" collapsed="false">
      <c r="A3305" s="0" t="n">
        <v>336</v>
      </c>
      <c r="B3305" s="0" t="n">
        <v>33030</v>
      </c>
      <c r="C3305" s="0" t="n">
        <f aca="false">A3305</f>
        <v>336</v>
      </c>
    </row>
    <row r="3306" customFormat="false" ht="13.8" hidden="false" customHeight="false" outlineLevel="0" collapsed="false">
      <c r="A3306" s="0" t="n">
        <v>336</v>
      </c>
      <c r="B3306" s="0" t="n">
        <v>33040</v>
      </c>
      <c r="C3306" s="0" t="n">
        <f aca="false">A3306</f>
        <v>336</v>
      </c>
    </row>
    <row r="3307" customFormat="false" ht="13.8" hidden="false" customHeight="false" outlineLevel="0" collapsed="false">
      <c r="A3307" s="0" t="n">
        <v>336</v>
      </c>
      <c r="B3307" s="0" t="n">
        <v>33050</v>
      </c>
      <c r="C3307" s="0" t="n">
        <f aca="false">A3307</f>
        <v>336</v>
      </c>
    </row>
    <row r="3308" customFormat="false" ht="13.8" hidden="false" customHeight="false" outlineLevel="0" collapsed="false">
      <c r="A3308" s="0" t="n">
        <v>336</v>
      </c>
      <c r="B3308" s="0" t="n">
        <v>33060</v>
      </c>
      <c r="C3308" s="0" t="n">
        <f aca="false">A3308</f>
        <v>336</v>
      </c>
    </row>
    <row r="3309" customFormat="false" ht="13.8" hidden="false" customHeight="false" outlineLevel="0" collapsed="false">
      <c r="A3309" s="0" t="n">
        <v>336</v>
      </c>
      <c r="B3309" s="0" t="n">
        <v>33070</v>
      </c>
      <c r="C3309" s="0" t="n">
        <f aca="false">A3309</f>
        <v>336</v>
      </c>
    </row>
    <row r="3310" customFormat="false" ht="13.8" hidden="false" customHeight="false" outlineLevel="0" collapsed="false">
      <c r="A3310" s="0" t="n">
        <v>336</v>
      </c>
      <c r="B3310" s="0" t="n">
        <v>33080</v>
      </c>
      <c r="C3310" s="0" t="n">
        <f aca="false">A3310</f>
        <v>336</v>
      </c>
    </row>
    <row r="3311" customFormat="false" ht="13.8" hidden="false" customHeight="false" outlineLevel="0" collapsed="false">
      <c r="A3311" s="0" t="n">
        <v>336</v>
      </c>
      <c r="B3311" s="0" t="n">
        <v>33090</v>
      </c>
      <c r="C3311" s="0" t="n">
        <f aca="false">A3311</f>
        <v>336</v>
      </c>
    </row>
    <row r="3312" customFormat="false" ht="13.8" hidden="false" customHeight="false" outlineLevel="0" collapsed="false">
      <c r="A3312" s="0" t="n">
        <v>336</v>
      </c>
      <c r="B3312" s="0" t="n">
        <v>33100</v>
      </c>
      <c r="C3312" s="0" t="n">
        <f aca="false">A3312</f>
        <v>336</v>
      </c>
    </row>
    <row r="3313" customFormat="false" ht="13.8" hidden="false" customHeight="false" outlineLevel="0" collapsed="false">
      <c r="A3313" s="0" t="n">
        <v>336</v>
      </c>
      <c r="B3313" s="0" t="n">
        <v>33110</v>
      </c>
      <c r="C3313" s="0" t="n">
        <f aca="false">A3313</f>
        <v>336</v>
      </c>
    </row>
    <row r="3314" customFormat="false" ht="13.8" hidden="false" customHeight="false" outlineLevel="0" collapsed="false">
      <c r="A3314" s="0" t="n">
        <v>337</v>
      </c>
      <c r="B3314" s="0" t="n">
        <v>33120</v>
      </c>
      <c r="C3314" s="0" t="n">
        <f aca="false">A3314</f>
        <v>337</v>
      </c>
    </row>
    <row r="3315" customFormat="false" ht="13.8" hidden="false" customHeight="false" outlineLevel="0" collapsed="false">
      <c r="A3315" s="0" t="n">
        <v>336</v>
      </c>
      <c r="B3315" s="0" t="n">
        <v>33130</v>
      </c>
      <c r="C3315" s="0" t="n">
        <f aca="false">A3315</f>
        <v>336</v>
      </c>
    </row>
    <row r="3316" customFormat="false" ht="13.8" hidden="false" customHeight="false" outlineLevel="0" collapsed="false">
      <c r="A3316" s="0" t="n">
        <v>336</v>
      </c>
      <c r="B3316" s="0" t="n">
        <v>33140</v>
      </c>
      <c r="C3316" s="0" t="n">
        <f aca="false">A3316</f>
        <v>336</v>
      </c>
    </row>
    <row r="3317" customFormat="false" ht="13.8" hidden="false" customHeight="false" outlineLevel="0" collapsed="false">
      <c r="A3317" s="0" t="n">
        <v>336</v>
      </c>
      <c r="B3317" s="0" t="n">
        <v>33150</v>
      </c>
      <c r="C3317" s="0" t="n">
        <f aca="false">A3317</f>
        <v>336</v>
      </c>
    </row>
    <row r="3318" customFormat="false" ht="13.8" hidden="false" customHeight="false" outlineLevel="0" collapsed="false">
      <c r="A3318" s="0" t="n">
        <v>336</v>
      </c>
      <c r="B3318" s="0" t="n">
        <v>33160</v>
      </c>
      <c r="C3318" s="0" t="n">
        <f aca="false">A3318</f>
        <v>336</v>
      </c>
    </row>
    <row r="3319" customFormat="false" ht="13.8" hidden="false" customHeight="false" outlineLevel="0" collapsed="false">
      <c r="A3319" s="0" t="n">
        <v>336</v>
      </c>
      <c r="B3319" s="0" t="n">
        <v>33170</v>
      </c>
      <c r="C3319" s="0" t="n">
        <f aca="false">A3319</f>
        <v>336</v>
      </c>
    </row>
    <row r="3320" customFormat="false" ht="13.8" hidden="false" customHeight="false" outlineLevel="0" collapsed="false">
      <c r="A3320" s="0" t="n">
        <v>335</v>
      </c>
      <c r="B3320" s="0" t="n">
        <v>33180</v>
      </c>
      <c r="C3320" s="0" t="n">
        <f aca="false">A3320</f>
        <v>335</v>
      </c>
    </row>
    <row r="3321" customFormat="false" ht="13.8" hidden="false" customHeight="false" outlineLevel="0" collapsed="false">
      <c r="A3321" s="0" t="n">
        <v>337</v>
      </c>
      <c r="B3321" s="0" t="n">
        <v>33190</v>
      </c>
      <c r="C3321" s="0" t="n">
        <f aca="false">A3321</f>
        <v>337</v>
      </c>
    </row>
    <row r="3322" customFormat="false" ht="13.8" hidden="false" customHeight="false" outlineLevel="0" collapsed="false">
      <c r="A3322" s="0" t="n">
        <v>336</v>
      </c>
      <c r="B3322" s="0" t="n">
        <v>33200</v>
      </c>
      <c r="C3322" s="0" t="n">
        <f aca="false">A3322</f>
        <v>336</v>
      </c>
    </row>
    <row r="3323" customFormat="false" ht="13.8" hidden="false" customHeight="false" outlineLevel="0" collapsed="false">
      <c r="A3323" s="0" t="n">
        <v>336</v>
      </c>
      <c r="B3323" s="0" t="n">
        <v>33210</v>
      </c>
      <c r="C3323" s="0" t="n">
        <f aca="false">A3323</f>
        <v>336</v>
      </c>
    </row>
    <row r="3324" customFormat="false" ht="13.8" hidden="false" customHeight="false" outlineLevel="0" collapsed="false">
      <c r="A3324" s="0" t="n">
        <v>336</v>
      </c>
      <c r="B3324" s="0" t="n">
        <v>33220</v>
      </c>
      <c r="C3324" s="0" t="n">
        <f aca="false">A3324</f>
        <v>336</v>
      </c>
    </row>
    <row r="3325" customFormat="false" ht="13.8" hidden="false" customHeight="false" outlineLevel="0" collapsed="false">
      <c r="A3325" s="0" t="n">
        <v>336</v>
      </c>
      <c r="B3325" s="0" t="n">
        <v>33230</v>
      </c>
      <c r="C3325" s="0" t="n">
        <f aca="false">A3325</f>
        <v>336</v>
      </c>
    </row>
    <row r="3326" customFormat="false" ht="13.8" hidden="false" customHeight="false" outlineLevel="0" collapsed="false">
      <c r="A3326" s="0" t="n">
        <v>336</v>
      </c>
      <c r="B3326" s="0" t="n">
        <v>33240</v>
      </c>
      <c r="C3326" s="0" t="n">
        <f aca="false">A3326</f>
        <v>336</v>
      </c>
    </row>
    <row r="3327" customFormat="false" ht="13.8" hidden="false" customHeight="false" outlineLevel="0" collapsed="false">
      <c r="A3327" s="0" t="n">
        <v>336</v>
      </c>
      <c r="B3327" s="0" t="n">
        <v>33250</v>
      </c>
      <c r="C3327" s="0" t="n">
        <f aca="false">A3327</f>
        <v>336</v>
      </c>
    </row>
    <row r="3328" customFormat="false" ht="13.8" hidden="false" customHeight="false" outlineLevel="0" collapsed="false">
      <c r="A3328" s="0" t="n">
        <v>336</v>
      </c>
      <c r="B3328" s="0" t="n">
        <v>33260</v>
      </c>
      <c r="C3328" s="0" t="n">
        <f aca="false">A3328</f>
        <v>336</v>
      </c>
    </row>
    <row r="3329" customFormat="false" ht="13.8" hidden="false" customHeight="false" outlineLevel="0" collapsed="false">
      <c r="A3329" s="0" t="n">
        <v>336</v>
      </c>
      <c r="B3329" s="0" t="n">
        <v>33270</v>
      </c>
      <c r="C3329" s="0" t="n">
        <f aca="false">A3329</f>
        <v>336</v>
      </c>
    </row>
    <row r="3330" customFormat="false" ht="13.8" hidden="false" customHeight="false" outlineLevel="0" collapsed="false">
      <c r="A3330" s="0" t="n">
        <v>336</v>
      </c>
      <c r="B3330" s="0" t="n">
        <v>33280</v>
      </c>
      <c r="C3330" s="0" t="n">
        <f aca="false">A3330</f>
        <v>336</v>
      </c>
    </row>
    <row r="3331" customFormat="false" ht="13.8" hidden="false" customHeight="false" outlineLevel="0" collapsed="false">
      <c r="A3331" s="0" t="n">
        <v>336</v>
      </c>
      <c r="B3331" s="0" t="n">
        <v>33290</v>
      </c>
      <c r="C3331" s="0" t="n">
        <f aca="false">A3331</f>
        <v>336</v>
      </c>
    </row>
    <row r="3332" customFormat="false" ht="13.8" hidden="false" customHeight="false" outlineLevel="0" collapsed="false">
      <c r="A3332" s="0" t="n">
        <v>337</v>
      </c>
      <c r="B3332" s="0" t="n">
        <v>33300</v>
      </c>
      <c r="C3332" s="0" t="n">
        <f aca="false">A3332</f>
        <v>337</v>
      </c>
    </row>
    <row r="3333" customFormat="false" ht="13.8" hidden="false" customHeight="false" outlineLevel="0" collapsed="false">
      <c r="A3333" s="0" t="n">
        <v>336</v>
      </c>
      <c r="B3333" s="0" t="n">
        <v>33310</v>
      </c>
      <c r="C3333" s="0" t="n">
        <f aca="false">A3333</f>
        <v>336</v>
      </c>
    </row>
    <row r="3334" customFormat="false" ht="13.8" hidden="false" customHeight="false" outlineLevel="0" collapsed="false">
      <c r="A3334" s="0" t="n">
        <v>336</v>
      </c>
      <c r="B3334" s="0" t="n">
        <v>33320</v>
      </c>
      <c r="C3334" s="0" t="n">
        <f aca="false">A3334</f>
        <v>336</v>
      </c>
    </row>
    <row r="3335" customFormat="false" ht="13.8" hidden="false" customHeight="false" outlineLevel="0" collapsed="false">
      <c r="A3335" s="0" t="n">
        <v>336</v>
      </c>
      <c r="B3335" s="0" t="n">
        <v>33330</v>
      </c>
      <c r="C3335" s="0" t="n">
        <f aca="false">A3335</f>
        <v>336</v>
      </c>
    </row>
    <row r="3336" customFormat="false" ht="13.8" hidden="false" customHeight="false" outlineLevel="0" collapsed="false">
      <c r="A3336" s="0" t="n">
        <v>336</v>
      </c>
      <c r="B3336" s="0" t="n">
        <v>33340</v>
      </c>
      <c r="C3336" s="0" t="n">
        <f aca="false">A3336</f>
        <v>336</v>
      </c>
    </row>
    <row r="3337" customFormat="false" ht="13.8" hidden="false" customHeight="false" outlineLevel="0" collapsed="false">
      <c r="A3337" s="0" t="n">
        <v>336</v>
      </c>
      <c r="B3337" s="0" t="n">
        <v>33350</v>
      </c>
      <c r="C3337" s="0" t="n">
        <f aca="false">A3337</f>
        <v>336</v>
      </c>
    </row>
    <row r="3338" customFormat="false" ht="13.8" hidden="false" customHeight="false" outlineLevel="0" collapsed="false">
      <c r="A3338" s="0" t="n">
        <v>336</v>
      </c>
      <c r="B3338" s="0" t="n">
        <v>33360</v>
      </c>
      <c r="C3338" s="0" t="n">
        <f aca="false">A3338</f>
        <v>336</v>
      </c>
    </row>
    <row r="3339" customFormat="false" ht="13.8" hidden="false" customHeight="false" outlineLevel="0" collapsed="false">
      <c r="A3339" s="0" t="n">
        <v>337</v>
      </c>
      <c r="B3339" s="0" t="n">
        <v>33370</v>
      </c>
      <c r="C3339" s="0" t="n">
        <f aca="false">A3339</f>
        <v>337</v>
      </c>
    </row>
    <row r="3340" customFormat="false" ht="13.8" hidden="false" customHeight="false" outlineLevel="0" collapsed="false">
      <c r="A3340" s="0" t="n">
        <v>334</v>
      </c>
      <c r="B3340" s="0" t="n">
        <v>33380</v>
      </c>
      <c r="C3340" s="0" t="n">
        <f aca="false">A3340</f>
        <v>334</v>
      </c>
    </row>
    <row r="3341" customFormat="false" ht="13.8" hidden="false" customHeight="false" outlineLevel="0" collapsed="false">
      <c r="A3341" s="0" t="n">
        <v>336</v>
      </c>
      <c r="B3341" s="0" t="n">
        <v>33390</v>
      </c>
      <c r="C3341" s="0" t="n">
        <f aca="false">A3341</f>
        <v>336</v>
      </c>
    </row>
    <row r="3342" customFormat="false" ht="13.8" hidden="false" customHeight="false" outlineLevel="0" collapsed="false">
      <c r="A3342" s="0" t="n">
        <v>337</v>
      </c>
      <c r="B3342" s="0" t="n">
        <v>33400</v>
      </c>
      <c r="C3342" s="0" t="n">
        <f aca="false">A3342</f>
        <v>337</v>
      </c>
    </row>
    <row r="3343" customFormat="false" ht="13.8" hidden="false" customHeight="false" outlineLevel="0" collapsed="false">
      <c r="A3343" s="0" t="n">
        <v>337</v>
      </c>
      <c r="B3343" s="0" t="n">
        <v>33410</v>
      </c>
      <c r="C3343" s="0" t="n">
        <f aca="false">A3343</f>
        <v>337</v>
      </c>
    </row>
    <row r="3344" customFormat="false" ht="13.8" hidden="false" customHeight="false" outlineLevel="0" collapsed="false">
      <c r="A3344" s="0" t="n">
        <v>336</v>
      </c>
      <c r="B3344" s="0" t="n">
        <v>33420</v>
      </c>
      <c r="C3344" s="0" t="n">
        <f aca="false">A3344</f>
        <v>336</v>
      </c>
    </row>
    <row r="3345" customFormat="false" ht="13.8" hidden="false" customHeight="false" outlineLevel="0" collapsed="false">
      <c r="A3345" s="0" t="n">
        <v>336</v>
      </c>
      <c r="B3345" s="0" t="n">
        <v>33430</v>
      </c>
      <c r="C3345" s="0" t="n">
        <f aca="false">A3345</f>
        <v>336</v>
      </c>
    </row>
    <row r="3346" customFormat="false" ht="13.8" hidden="false" customHeight="false" outlineLevel="0" collapsed="false">
      <c r="A3346" s="0" t="n">
        <v>336</v>
      </c>
      <c r="B3346" s="0" t="n">
        <v>33440</v>
      </c>
      <c r="C3346" s="0" t="n">
        <f aca="false">A3346</f>
        <v>336</v>
      </c>
    </row>
    <row r="3347" customFormat="false" ht="13.8" hidden="false" customHeight="false" outlineLevel="0" collapsed="false">
      <c r="A3347" s="0" t="n">
        <v>336</v>
      </c>
      <c r="B3347" s="0" t="n">
        <v>33450</v>
      </c>
      <c r="C3347" s="0" t="n">
        <f aca="false">A3347</f>
        <v>336</v>
      </c>
    </row>
    <row r="3348" customFormat="false" ht="13.8" hidden="false" customHeight="false" outlineLevel="0" collapsed="false">
      <c r="A3348" s="0" t="n">
        <v>336</v>
      </c>
      <c r="B3348" s="0" t="n">
        <v>33460</v>
      </c>
      <c r="C3348" s="0" t="n">
        <f aca="false">A3348</f>
        <v>336</v>
      </c>
    </row>
    <row r="3349" customFormat="false" ht="13.8" hidden="false" customHeight="false" outlineLevel="0" collapsed="false">
      <c r="A3349" s="0" t="n">
        <v>336</v>
      </c>
      <c r="B3349" s="0" t="n">
        <v>33470</v>
      </c>
      <c r="C3349" s="0" t="n">
        <f aca="false">A3349</f>
        <v>336</v>
      </c>
    </row>
    <row r="3350" customFormat="false" ht="13.8" hidden="false" customHeight="false" outlineLevel="0" collapsed="false">
      <c r="A3350" s="0" t="n">
        <v>337</v>
      </c>
      <c r="B3350" s="0" t="n">
        <v>33480</v>
      </c>
      <c r="C3350" s="0" t="n">
        <f aca="false">A3350</f>
        <v>337</v>
      </c>
    </row>
    <row r="3351" customFormat="false" ht="13.8" hidden="false" customHeight="false" outlineLevel="0" collapsed="false">
      <c r="A3351" s="0" t="n">
        <v>336</v>
      </c>
      <c r="B3351" s="0" t="n">
        <v>33490</v>
      </c>
      <c r="C3351" s="0" t="n">
        <f aca="false">A3351</f>
        <v>336</v>
      </c>
    </row>
    <row r="3352" customFormat="false" ht="13.8" hidden="false" customHeight="false" outlineLevel="0" collapsed="false">
      <c r="A3352" s="0" t="n">
        <v>336</v>
      </c>
      <c r="B3352" s="0" t="n">
        <v>33500</v>
      </c>
      <c r="C3352" s="0" t="n">
        <f aca="false">A3352</f>
        <v>336</v>
      </c>
    </row>
    <row r="3353" customFormat="false" ht="13.8" hidden="false" customHeight="false" outlineLevel="0" collapsed="false">
      <c r="A3353" s="0" t="n">
        <v>336</v>
      </c>
      <c r="B3353" s="0" t="n">
        <v>33510</v>
      </c>
      <c r="C3353" s="0" t="n">
        <f aca="false">A3353</f>
        <v>336</v>
      </c>
    </row>
    <row r="3354" customFormat="false" ht="13.8" hidden="false" customHeight="false" outlineLevel="0" collapsed="false">
      <c r="A3354" s="0" t="n">
        <v>336</v>
      </c>
      <c r="B3354" s="0" t="n">
        <v>33520</v>
      </c>
      <c r="C3354" s="0" t="n">
        <f aca="false">A3354</f>
        <v>336</v>
      </c>
    </row>
    <row r="3355" customFormat="false" ht="13.8" hidden="false" customHeight="false" outlineLevel="0" collapsed="false">
      <c r="A3355" s="0" t="n">
        <v>336</v>
      </c>
      <c r="B3355" s="0" t="n">
        <v>33530</v>
      </c>
      <c r="C3355" s="0" t="n">
        <f aca="false">A3355</f>
        <v>336</v>
      </c>
    </row>
    <row r="3356" customFormat="false" ht="13.8" hidden="false" customHeight="false" outlineLevel="0" collapsed="false">
      <c r="A3356" s="0" t="n">
        <v>333</v>
      </c>
      <c r="B3356" s="0" t="n">
        <v>33540</v>
      </c>
      <c r="C3356" s="0" t="n">
        <f aca="false">A3356</f>
        <v>333</v>
      </c>
    </row>
    <row r="3357" customFormat="false" ht="13.8" hidden="false" customHeight="false" outlineLevel="0" collapsed="false">
      <c r="A3357" s="0" t="n">
        <v>336</v>
      </c>
      <c r="B3357" s="0" t="n">
        <v>33550</v>
      </c>
      <c r="C3357" s="0" t="n">
        <f aca="false">A3357</f>
        <v>336</v>
      </c>
    </row>
    <row r="3358" customFormat="false" ht="13.8" hidden="false" customHeight="false" outlineLevel="0" collapsed="false">
      <c r="A3358" s="0" t="n">
        <v>336</v>
      </c>
      <c r="B3358" s="0" t="n">
        <v>33560</v>
      </c>
      <c r="C3358" s="0" t="n">
        <f aca="false">A3358</f>
        <v>336</v>
      </c>
    </row>
    <row r="3359" customFormat="false" ht="13.8" hidden="false" customHeight="false" outlineLevel="0" collapsed="false">
      <c r="A3359" s="0" t="n">
        <v>336</v>
      </c>
      <c r="B3359" s="0" t="n">
        <v>33570</v>
      </c>
      <c r="C3359" s="0" t="n">
        <f aca="false">A3359</f>
        <v>336</v>
      </c>
    </row>
    <row r="3360" customFormat="false" ht="13.8" hidden="false" customHeight="false" outlineLevel="0" collapsed="false">
      <c r="A3360" s="0" t="n">
        <v>336</v>
      </c>
      <c r="B3360" s="0" t="n">
        <v>33580</v>
      </c>
      <c r="C3360" s="0" t="n">
        <f aca="false">A3360</f>
        <v>336</v>
      </c>
    </row>
    <row r="3361" customFormat="false" ht="13.8" hidden="false" customHeight="false" outlineLevel="0" collapsed="false">
      <c r="A3361" s="0" t="n">
        <v>336</v>
      </c>
      <c r="B3361" s="0" t="n">
        <v>33590</v>
      </c>
      <c r="C3361" s="0" t="n">
        <f aca="false">A3361</f>
        <v>336</v>
      </c>
    </row>
    <row r="3362" customFormat="false" ht="13.8" hidden="false" customHeight="false" outlineLevel="0" collapsed="false">
      <c r="A3362" s="0" t="n">
        <v>336</v>
      </c>
      <c r="B3362" s="0" t="n">
        <v>33600</v>
      </c>
      <c r="C3362" s="0" t="n">
        <f aca="false">A3362</f>
        <v>336</v>
      </c>
    </row>
    <row r="3363" customFormat="false" ht="13.8" hidden="false" customHeight="false" outlineLevel="0" collapsed="false">
      <c r="A3363" s="0" t="n">
        <v>337</v>
      </c>
      <c r="B3363" s="0" t="n">
        <v>33610</v>
      </c>
      <c r="C3363" s="0" t="n">
        <f aca="false">A3363</f>
        <v>337</v>
      </c>
    </row>
    <row r="3364" customFormat="false" ht="13.8" hidden="false" customHeight="false" outlineLevel="0" collapsed="false">
      <c r="A3364" s="0" t="n">
        <v>336</v>
      </c>
      <c r="B3364" s="0" t="n">
        <v>33620</v>
      </c>
      <c r="C3364" s="0" t="n">
        <f aca="false">A3364</f>
        <v>336</v>
      </c>
    </row>
    <row r="3365" customFormat="false" ht="13.8" hidden="false" customHeight="false" outlineLevel="0" collapsed="false">
      <c r="A3365" s="0" t="n">
        <v>336</v>
      </c>
      <c r="B3365" s="0" t="n">
        <v>33630</v>
      </c>
      <c r="C3365" s="0" t="n">
        <f aca="false">A3365</f>
        <v>336</v>
      </c>
    </row>
    <row r="3366" customFormat="false" ht="13.8" hidden="false" customHeight="false" outlineLevel="0" collapsed="false">
      <c r="A3366" s="0" t="n">
        <v>336</v>
      </c>
      <c r="B3366" s="0" t="n">
        <v>33640</v>
      </c>
      <c r="C3366" s="0" t="n">
        <f aca="false">A3366</f>
        <v>336</v>
      </c>
    </row>
    <row r="3367" customFormat="false" ht="13.8" hidden="false" customHeight="false" outlineLevel="0" collapsed="false">
      <c r="A3367" s="0" t="n">
        <v>336</v>
      </c>
      <c r="B3367" s="0" t="n">
        <v>33650</v>
      </c>
      <c r="C3367" s="0" t="n">
        <f aca="false">A3367</f>
        <v>336</v>
      </c>
    </row>
    <row r="3368" customFormat="false" ht="13.8" hidden="false" customHeight="false" outlineLevel="0" collapsed="false">
      <c r="A3368" s="0" t="n">
        <v>336</v>
      </c>
      <c r="B3368" s="0" t="n">
        <v>33660</v>
      </c>
      <c r="C3368" s="0" t="n">
        <f aca="false">A3368</f>
        <v>336</v>
      </c>
    </row>
    <row r="3369" customFormat="false" ht="13.8" hidden="false" customHeight="false" outlineLevel="0" collapsed="false">
      <c r="A3369" s="0" t="n">
        <v>336</v>
      </c>
      <c r="B3369" s="0" t="n">
        <v>33670</v>
      </c>
      <c r="C3369" s="0" t="n">
        <f aca="false">A3369</f>
        <v>336</v>
      </c>
    </row>
    <row r="3370" customFormat="false" ht="13.8" hidden="false" customHeight="false" outlineLevel="0" collapsed="false">
      <c r="A3370" s="0" t="n">
        <v>336</v>
      </c>
      <c r="B3370" s="0" t="n">
        <v>33680</v>
      </c>
      <c r="C3370" s="0" t="n">
        <f aca="false">A3370</f>
        <v>336</v>
      </c>
    </row>
    <row r="3371" customFormat="false" ht="13.8" hidden="false" customHeight="false" outlineLevel="0" collapsed="false">
      <c r="A3371" s="0" t="n">
        <v>337</v>
      </c>
      <c r="B3371" s="0" t="n">
        <v>33690</v>
      </c>
      <c r="C3371" s="0" t="n">
        <f aca="false">A3371</f>
        <v>337</v>
      </c>
    </row>
    <row r="3372" customFormat="false" ht="13.8" hidden="false" customHeight="false" outlineLevel="0" collapsed="false">
      <c r="A3372" s="0" t="n">
        <v>336</v>
      </c>
      <c r="B3372" s="0" t="n">
        <v>33700</v>
      </c>
      <c r="C3372" s="0" t="n">
        <f aca="false">A3372</f>
        <v>336</v>
      </c>
    </row>
    <row r="3373" customFormat="false" ht="13.8" hidden="false" customHeight="false" outlineLevel="0" collapsed="false">
      <c r="A3373" s="0" t="n">
        <v>336</v>
      </c>
      <c r="B3373" s="0" t="n">
        <v>33710</v>
      </c>
      <c r="C3373" s="0" t="n">
        <f aca="false">A3373</f>
        <v>336</v>
      </c>
    </row>
    <row r="3374" customFormat="false" ht="13.8" hidden="false" customHeight="false" outlineLevel="0" collapsed="false">
      <c r="A3374" s="0" t="n">
        <v>336</v>
      </c>
      <c r="B3374" s="0" t="n">
        <v>33720</v>
      </c>
      <c r="C3374" s="0" t="n">
        <f aca="false">A3374</f>
        <v>336</v>
      </c>
    </row>
    <row r="3375" customFormat="false" ht="13.8" hidden="false" customHeight="false" outlineLevel="0" collapsed="false">
      <c r="A3375" s="0" t="n">
        <v>336</v>
      </c>
      <c r="B3375" s="0" t="n">
        <v>33730</v>
      </c>
      <c r="C3375" s="0" t="n">
        <f aca="false">A3375</f>
        <v>336</v>
      </c>
    </row>
    <row r="3376" customFormat="false" ht="13.8" hidden="false" customHeight="false" outlineLevel="0" collapsed="false">
      <c r="A3376" s="0" t="n">
        <v>336</v>
      </c>
      <c r="B3376" s="0" t="n">
        <v>33740</v>
      </c>
      <c r="C3376" s="0" t="n">
        <f aca="false">A3376</f>
        <v>336</v>
      </c>
    </row>
    <row r="3377" customFormat="false" ht="13.8" hidden="false" customHeight="false" outlineLevel="0" collapsed="false">
      <c r="A3377" s="0" t="n">
        <v>336</v>
      </c>
      <c r="B3377" s="0" t="n">
        <v>33750</v>
      </c>
      <c r="C3377" s="0" t="n">
        <f aca="false">A3377</f>
        <v>336</v>
      </c>
    </row>
    <row r="3378" customFormat="false" ht="13.8" hidden="false" customHeight="false" outlineLevel="0" collapsed="false">
      <c r="A3378" s="0" t="n">
        <v>337</v>
      </c>
      <c r="B3378" s="0" t="n">
        <v>33760</v>
      </c>
      <c r="C3378" s="0" t="n">
        <f aca="false">A3378</f>
        <v>337</v>
      </c>
    </row>
    <row r="3379" customFormat="false" ht="13.8" hidden="false" customHeight="false" outlineLevel="0" collapsed="false">
      <c r="A3379" s="0" t="n">
        <v>336</v>
      </c>
      <c r="B3379" s="0" t="n">
        <v>33770</v>
      </c>
      <c r="C3379" s="0" t="n">
        <f aca="false">A3379</f>
        <v>336</v>
      </c>
    </row>
    <row r="3380" customFormat="false" ht="13.8" hidden="false" customHeight="false" outlineLevel="0" collapsed="false">
      <c r="A3380" s="0" t="n">
        <v>336</v>
      </c>
      <c r="B3380" s="0" t="n">
        <v>33780</v>
      </c>
      <c r="C3380" s="0" t="n">
        <f aca="false">A3380</f>
        <v>336</v>
      </c>
    </row>
    <row r="3381" customFormat="false" ht="13.8" hidden="false" customHeight="false" outlineLevel="0" collapsed="false">
      <c r="A3381" s="0" t="n">
        <v>336</v>
      </c>
      <c r="B3381" s="0" t="n">
        <v>33790</v>
      </c>
      <c r="C3381" s="0" t="n">
        <f aca="false">A3381</f>
        <v>336</v>
      </c>
    </row>
    <row r="3382" customFormat="false" ht="13.8" hidden="false" customHeight="false" outlineLevel="0" collapsed="false">
      <c r="A3382" s="0" t="n">
        <v>337</v>
      </c>
      <c r="B3382" s="0" t="n">
        <v>33800</v>
      </c>
      <c r="C3382" s="0" t="n">
        <f aca="false">A3382</f>
        <v>337</v>
      </c>
    </row>
    <row r="3383" customFormat="false" ht="13.8" hidden="false" customHeight="false" outlineLevel="0" collapsed="false">
      <c r="A3383" s="0" t="n">
        <v>336</v>
      </c>
      <c r="B3383" s="0" t="n">
        <v>33810</v>
      </c>
      <c r="C3383" s="0" t="n">
        <f aca="false">A3383</f>
        <v>336</v>
      </c>
    </row>
    <row r="3384" customFormat="false" ht="13.8" hidden="false" customHeight="false" outlineLevel="0" collapsed="false">
      <c r="A3384" s="0" t="n">
        <v>336</v>
      </c>
      <c r="B3384" s="0" t="n">
        <v>33820</v>
      </c>
      <c r="C3384" s="0" t="n">
        <f aca="false">A3384</f>
        <v>336</v>
      </c>
    </row>
    <row r="3385" customFormat="false" ht="13.8" hidden="false" customHeight="false" outlineLevel="0" collapsed="false">
      <c r="A3385" s="0" t="n">
        <v>336</v>
      </c>
      <c r="B3385" s="0" t="n">
        <v>33830</v>
      </c>
      <c r="C3385" s="0" t="n">
        <f aca="false">A3385</f>
        <v>336</v>
      </c>
    </row>
    <row r="3386" customFormat="false" ht="13.8" hidden="false" customHeight="false" outlineLevel="0" collapsed="false">
      <c r="A3386" s="0" t="n">
        <v>336</v>
      </c>
      <c r="B3386" s="0" t="n">
        <v>33840</v>
      </c>
      <c r="C3386" s="0" t="n">
        <f aca="false">A3386</f>
        <v>336</v>
      </c>
    </row>
    <row r="3387" customFormat="false" ht="13.8" hidden="false" customHeight="false" outlineLevel="0" collapsed="false">
      <c r="A3387" s="0" t="n">
        <v>336</v>
      </c>
      <c r="B3387" s="0" t="n">
        <v>33850</v>
      </c>
      <c r="C3387" s="0" t="n">
        <f aca="false">A3387</f>
        <v>336</v>
      </c>
    </row>
    <row r="3388" customFormat="false" ht="13.8" hidden="false" customHeight="false" outlineLevel="0" collapsed="false">
      <c r="A3388" s="0" t="n">
        <v>332</v>
      </c>
      <c r="B3388" s="0" t="n">
        <v>33860</v>
      </c>
      <c r="C3388" s="0" t="n">
        <f aca="false">A3388</f>
        <v>332</v>
      </c>
    </row>
    <row r="3389" customFormat="false" ht="13.8" hidden="false" customHeight="false" outlineLevel="0" collapsed="false">
      <c r="A3389" s="0" t="n">
        <v>337</v>
      </c>
      <c r="B3389" s="0" t="n">
        <v>33870</v>
      </c>
      <c r="C3389" s="0" t="n">
        <f aca="false">A3389</f>
        <v>337</v>
      </c>
    </row>
    <row r="3390" customFormat="false" ht="13.8" hidden="false" customHeight="false" outlineLevel="0" collapsed="false">
      <c r="A3390" s="0" t="n">
        <v>336</v>
      </c>
      <c r="B3390" s="0" t="n">
        <v>33880</v>
      </c>
      <c r="C3390" s="0" t="n">
        <f aca="false">A3390</f>
        <v>336</v>
      </c>
    </row>
    <row r="3391" customFormat="false" ht="13.8" hidden="false" customHeight="false" outlineLevel="0" collapsed="false">
      <c r="A3391" s="0" t="n">
        <v>336</v>
      </c>
      <c r="B3391" s="0" t="n">
        <v>33890</v>
      </c>
      <c r="C3391" s="0" t="n">
        <f aca="false">A3391</f>
        <v>336</v>
      </c>
    </row>
    <row r="3392" customFormat="false" ht="13.8" hidden="false" customHeight="false" outlineLevel="0" collapsed="false">
      <c r="A3392" s="0" t="n">
        <v>336</v>
      </c>
      <c r="B3392" s="0" t="n">
        <v>33900</v>
      </c>
      <c r="C3392" s="0" t="n">
        <f aca="false">A3392</f>
        <v>336</v>
      </c>
    </row>
    <row r="3393" customFormat="false" ht="13.8" hidden="false" customHeight="false" outlineLevel="0" collapsed="false">
      <c r="A3393" s="0" t="n">
        <v>336</v>
      </c>
      <c r="B3393" s="0" t="n">
        <v>33910</v>
      </c>
      <c r="C3393" s="0" t="n">
        <f aca="false">A3393</f>
        <v>336</v>
      </c>
    </row>
    <row r="3394" customFormat="false" ht="13.8" hidden="false" customHeight="false" outlineLevel="0" collapsed="false">
      <c r="A3394" s="0" t="n">
        <v>336</v>
      </c>
      <c r="B3394" s="0" t="n">
        <v>33920</v>
      </c>
      <c r="C3394" s="0" t="n">
        <f aca="false">A3394</f>
        <v>336</v>
      </c>
    </row>
    <row r="3395" customFormat="false" ht="13.8" hidden="false" customHeight="false" outlineLevel="0" collapsed="false">
      <c r="A3395" s="0" t="n">
        <v>336</v>
      </c>
      <c r="B3395" s="0" t="n">
        <v>33930</v>
      </c>
      <c r="C3395" s="0" t="n">
        <f aca="false">A3395</f>
        <v>336</v>
      </c>
    </row>
    <row r="3396" customFormat="false" ht="13.8" hidden="false" customHeight="false" outlineLevel="0" collapsed="false">
      <c r="A3396" s="0" t="n">
        <v>337</v>
      </c>
      <c r="B3396" s="0" t="n">
        <v>33940</v>
      </c>
      <c r="C3396" s="0" t="n">
        <f aca="false">A3396</f>
        <v>337</v>
      </c>
    </row>
    <row r="3397" customFormat="false" ht="13.8" hidden="false" customHeight="false" outlineLevel="0" collapsed="false">
      <c r="A3397" s="0" t="n">
        <v>336</v>
      </c>
      <c r="B3397" s="0" t="n">
        <v>33950</v>
      </c>
      <c r="C3397" s="0" t="n">
        <f aca="false">A3397</f>
        <v>336</v>
      </c>
    </row>
    <row r="3398" customFormat="false" ht="13.8" hidden="false" customHeight="false" outlineLevel="0" collapsed="false">
      <c r="A3398" s="0" t="n">
        <v>336</v>
      </c>
      <c r="B3398" s="0" t="n">
        <v>33960</v>
      </c>
      <c r="C3398" s="0" t="n">
        <f aca="false">A3398</f>
        <v>336</v>
      </c>
    </row>
    <row r="3399" customFormat="false" ht="13.8" hidden="false" customHeight="false" outlineLevel="0" collapsed="false">
      <c r="A3399" s="0" t="n">
        <v>336</v>
      </c>
      <c r="B3399" s="0" t="n">
        <v>33970</v>
      </c>
      <c r="C3399" s="0" t="n">
        <f aca="false">A3399</f>
        <v>336</v>
      </c>
    </row>
    <row r="3400" customFormat="false" ht="13.8" hidden="false" customHeight="false" outlineLevel="0" collapsed="false">
      <c r="A3400" s="0" t="n">
        <v>336</v>
      </c>
      <c r="B3400" s="0" t="n">
        <v>33980</v>
      </c>
      <c r="C3400" s="0" t="n">
        <f aca="false">A3400</f>
        <v>336</v>
      </c>
    </row>
    <row r="3401" customFormat="false" ht="13.8" hidden="false" customHeight="false" outlineLevel="0" collapsed="false">
      <c r="A3401" s="0" t="n">
        <v>337</v>
      </c>
      <c r="B3401" s="0" t="n">
        <v>33990</v>
      </c>
      <c r="C3401" s="0" t="n">
        <f aca="false">A3401</f>
        <v>337</v>
      </c>
    </row>
    <row r="3402" customFormat="false" ht="13.8" hidden="false" customHeight="false" outlineLevel="0" collapsed="false">
      <c r="A3402" s="0" t="n">
        <v>335</v>
      </c>
      <c r="B3402" s="0" t="n">
        <v>34000</v>
      </c>
      <c r="C3402" s="0" t="n">
        <f aca="false">A3402</f>
        <v>335</v>
      </c>
    </row>
    <row r="3403" customFormat="false" ht="13.8" hidden="false" customHeight="false" outlineLevel="0" collapsed="false">
      <c r="A3403" s="0" t="n">
        <v>338</v>
      </c>
      <c r="B3403" s="0" t="n">
        <v>34010</v>
      </c>
      <c r="C3403" s="0" t="n">
        <f aca="false">A3403</f>
        <v>338</v>
      </c>
    </row>
    <row r="3404" customFormat="false" ht="13.8" hidden="false" customHeight="false" outlineLevel="0" collapsed="false">
      <c r="A3404" s="0" t="n">
        <v>336</v>
      </c>
      <c r="B3404" s="0" t="n">
        <v>34020</v>
      </c>
      <c r="C3404" s="0" t="n">
        <f aca="false">A3404</f>
        <v>336</v>
      </c>
    </row>
    <row r="3405" customFormat="false" ht="13.8" hidden="false" customHeight="false" outlineLevel="0" collapsed="false">
      <c r="A3405" s="0" t="n">
        <v>336</v>
      </c>
      <c r="B3405" s="0" t="n">
        <v>34030</v>
      </c>
      <c r="C3405" s="0" t="n">
        <f aca="false">A3405</f>
        <v>336</v>
      </c>
    </row>
    <row r="3406" customFormat="false" ht="13.8" hidden="false" customHeight="false" outlineLevel="0" collapsed="false">
      <c r="A3406" s="0" t="n">
        <v>336</v>
      </c>
      <c r="B3406" s="0" t="n">
        <v>34040</v>
      </c>
      <c r="C3406" s="0" t="n">
        <f aca="false">A3406</f>
        <v>336</v>
      </c>
    </row>
    <row r="3407" customFormat="false" ht="13.8" hidden="false" customHeight="false" outlineLevel="0" collapsed="false">
      <c r="A3407" s="0" t="n">
        <v>336</v>
      </c>
      <c r="B3407" s="0" t="n">
        <v>34050</v>
      </c>
      <c r="C3407" s="0" t="n">
        <f aca="false">A3407</f>
        <v>336</v>
      </c>
    </row>
    <row r="3408" customFormat="false" ht="13.8" hidden="false" customHeight="false" outlineLevel="0" collapsed="false">
      <c r="A3408" s="0" t="n">
        <v>336</v>
      </c>
      <c r="B3408" s="0" t="n">
        <v>34060</v>
      </c>
      <c r="C3408" s="0" t="n">
        <f aca="false">A3408</f>
        <v>336</v>
      </c>
    </row>
    <row r="3409" customFormat="false" ht="13.8" hidden="false" customHeight="false" outlineLevel="0" collapsed="false">
      <c r="A3409" s="0" t="n">
        <v>336</v>
      </c>
      <c r="B3409" s="0" t="n">
        <v>34070</v>
      </c>
      <c r="C3409" s="0" t="n">
        <f aca="false">A3409</f>
        <v>336</v>
      </c>
    </row>
    <row r="3410" customFormat="false" ht="13.8" hidden="false" customHeight="false" outlineLevel="0" collapsed="false">
      <c r="A3410" s="0" t="n">
        <v>336</v>
      </c>
      <c r="B3410" s="0" t="n">
        <v>34080</v>
      </c>
      <c r="C3410" s="0" t="n">
        <f aca="false">A3410</f>
        <v>336</v>
      </c>
    </row>
    <row r="3411" customFormat="false" ht="13.8" hidden="false" customHeight="false" outlineLevel="0" collapsed="false">
      <c r="A3411" s="0" t="n">
        <v>336</v>
      </c>
      <c r="B3411" s="0" t="n">
        <v>34090</v>
      </c>
      <c r="C3411" s="0" t="n">
        <f aca="false">A3411</f>
        <v>336</v>
      </c>
    </row>
    <row r="3412" customFormat="false" ht="13.8" hidden="false" customHeight="false" outlineLevel="0" collapsed="false">
      <c r="A3412" s="0" t="n">
        <v>336</v>
      </c>
      <c r="B3412" s="0" t="n">
        <v>34100</v>
      </c>
      <c r="C3412" s="0" t="n">
        <f aca="false">A3412</f>
        <v>336</v>
      </c>
    </row>
    <row r="3413" customFormat="false" ht="13.8" hidden="false" customHeight="false" outlineLevel="0" collapsed="false">
      <c r="A3413" s="0" t="n">
        <v>336</v>
      </c>
      <c r="B3413" s="0" t="n">
        <v>34110</v>
      </c>
      <c r="C3413" s="0" t="n">
        <f aca="false">A3413</f>
        <v>336</v>
      </c>
    </row>
    <row r="3414" customFormat="false" ht="13.8" hidden="false" customHeight="false" outlineLevel="0" collapsed="false">
      <c r="A3414" s="0" t="n">
        <v>336</v>
      </c>
      <c r="B3414" s="0" t="n">
        <v>34120</v>
      </c>
      <c r="C3414" s="0" t="n">
        <f aca="false">A3414</f>
        <v>336</v>
      </c>
    </row>
    <row r="3415" customFormat="false" ht="13.8" hidden="false" customHeight="false" outlineLevel="0" collapsed="false">
      <c r="A3415" s="0" t="n">
        <v>336</v>
      </c>
      <c r="B3415" s="0" t="n">
        <v>34130</v>
      </c>
      <c r="C3415" s="0" t="n">
        <f aca="false">A3415</f>
        <v>336</v>
      </c>
    </row>
    <row r="3416" customFormat="false" ht="13.8" hidden="false" customHeight="false" outlineLevel="0" collapsed="false">
      <c r="A3416" s="0" t="n">
        <v>336</v>
      </c>
      <c r="B3416" s="0" t="n">
        <v>34140</v>
      </c>
      <c r="C3416" s="0" t="n">
        <f aca="false">A3416</f>
        <v>336</v>
      </c>
    </row>
    <row r="3417" customFormat="false" ht="13.8" hidden="false" customHeight="false" outlineLevel="0" collapsed="false">
      <c r="A3417" s="0" t="n">
        <v>335</v>
      </c>
      <c r="B3417" s="0" t="n">
        <v>34150</v>
      </c>
      <c r="C3417" s="0" t="n">
        <f aca="false">A3417</f>
        <v>335</v>
      </c>
    </row>
    <row r="3418" customFormat="false" ht="13.8" hidden="false" customHeight="false" outlineLevel="0" collapsed="false">
      <c r="A3418" s="0" t="n">
        <v>336</v>
      </c>
      <c r="B3418" s="0" t="n">
        <v>34160</v>
      </c>
      <c r="C3418" s="0" t="n">
        <f aca="false">A3418</f>
        <v>336</v>
      </c>
    </row>
    <row r="3419" customFormat="false" ht="13.8" hidden="false" customHeight="false" outlineLevel="0" collapsed="false">
      <c r="A3419" s="0" t="n">
        <v>335</v>
      </c>
      <c r="B3419" s="0" t="n">
        <v>34170</v>
      </c>
      <c r="C3419" s="0" t="n">
        <f aca="false">A3419</f>
        <v>335</v>
      </c>
    </row>
    <row r="3420" customFormat="false" ht="13.8" hidden="false" customHeight="false" outlineLevel="0" collapsed="false">
      <c r="A3420" s="0" t="n">
        <v>337</v>
      </c>
      <c r="B3420" s="0" t="n">
        <v>34180</v>
      </c>
      <c r="C3420" s="0" t="n">
        <f aca="false">A3420</f>
        <v>337</v>
      </c>
    </row>
    <row r="3421" customFormat="false" ht="13.8" hidden="false" customHeight="false" outlineLevel="0" collapsed="false">
      <c r="A3421" s="0" t="n">
        <v>336</v>
      </c>
      <c r="B3421" s="0" t="n">
        <v>34190</v>
      </c>
      <c r="C3421" s="0" t="n">
        <f aca="false">A3421</f>
        <v>336</v>
      </c>
    </row>
    <row r="3422" customFormat="false" ht="13.8" hidden="false" customHeight="false" outlineLevel="0" collapsed="false">
      <c r="A3422" s="0" t="n">
        <v>336</v>
      </c>
      <c r="B3422" s="0" t="n">
        <v>34200</v>
      </c>
      <c r="C3422" s="0" t="n">
        <f aca="false">A3422</f>
        <v>336</v>
      </c>
    </row>
    <row r="3423" customFormat="false" ht="13.8" hidden="false" customHeight="false" outlineLevel="0" collapsed="false">
      <c r="A3423" s="0" t="n">
        <v>336</v>
      </c>
      <c r="B3423" s="0" t="n">
        <v>34210</v>
      </c>
      <c r="C3423" s="0" t="n">
        <f aca="false">A3423</f>
        <v>336</v>
      </c>
    </row>
    <row r="3424" customFormat="false" ht="13.8" hidden="false" customHeight="false" outlineLevel="0" collapsed="false">
      <c r="A3424" s="0" t="n">
        <v>336</v>
      </c>
      <c r="B3424" s="0" t="n">
        <v>34220</v>
      </c>
      <c r="C3424" s="0" t="n">
        <f aca="false">A3424</f>
        <v>336</v>
      </c>
    </row>
    <row r="3425" customFormat="false" ht="13.8" hidden="false" customHeight="false" outlineLevel="0" collapsed="false">
      <c r="A3425" s="0" t="n">
        <v>336</v>
      </c>
      <c r="B3425" s="0" t="n">
        <v>34230</v>
      </c>
      <c r="C3425" s="0" t="n">
        <f aca="false">A3425</f>
        <v>336</v>
      </c>
    </row>
    <row r="3426" customFormat="false" ht="13.8" hidden="false" customHeight="false" outlineLevel="0" collapsed="false">
      <c r="A3426" s="0" t="n">
        <v>336</v>
      </c>
      <c r="B3426" s="0" t="n">
        <v>34240</v>
      </c>
      <c r="C3426" s="0" t="n">
        <f aca="false">A3426</f>
        <v>336</v>
      </c>
    </row>
    <row r="3427" customFormat="false" ht="13.8" hidden="false" customHeight="false" outlineLevel="0" collapsed="false">
      <c r="A3427" s="0" t="n">
        <v>336</v>
      </c>
      <c r="B3427" s="0" t="n">
        <v>34250</v>
      </c>
      <c r="C3427" s="0" t="n">
        <f aca="false">A3427</f>
        <v>336</v>
      </c>
    </row>
    <row r="3428" customFormat="false" ht="13.8" hidden="false" customHeight="false" outlineLevel="0" collapsed="false">
      <c r="A3428" s="0" t="n">
        <v>336</v>
      </c>
      <c r="B3428" s="0" t="n">
        <v>34260</v>
      </c>
      <c r="C3428" s="0" t="n">
        <f aca="false">A3428</f>
        <v>336</v>
      </c>
    </row>
    <row r="3429" customFormat="false" ht="13.8" hidden="false" customHeight="false" outlineLevel="0" collapsed="false">
      <c r="A3429" s="0" t="n">
        <v>336</v>
      </c>
      <c r="B3429" s="0" t="n">
        <v>34270</v>
      </c>
      <c r="C3429" s="0" t="n">
        <f aca="false">A3429</f>
        <v>336</v>
      </c>
    </row>
    <row r="3430" customFormat="false" ht="13.8" hidden="false" customHeight="false" outlineLevel="0" collapsed="false">
      <c r="A3430" s="0" t="n">
        <v>336</v>
      </c>
      <c r="B3430" s="0" t="n">
        <v>34280</v>
      </c>
      <c r="C3430" s="0" t="n">
        <f aca="false">A3430</f>
        <v>336</v>
      </c>
    </row>
    <row r="3431" customFormat="false" ht="13.8" hidden="false" customHeight="false" outlineLevel="0" collapsed="false">
      <c r="A3431" s="0" t="n">
        <v>336</v>
      </c>
      <c r="B3431" s="0" t="n">
        <v>34290</v>
      </c>
      <c r="C3431" s="0" t="n">
        <f aca="false">A3431</f>
        <v>336</v>
      </c>
    </row>
    <row r="3432" customFormat="false" ht="13.8" hidden="false" customHeight="false" outlineLevel="0" collapsed="false">
      <c r="A3432" s="0" t="n">
        <v>337</v>
      </c>
      <c r="B3432" s="0" t="n">
        <v>34300</v>
      </c>
      <c r="C3432" s="0" t="n">
        <f aca="false">A3432</f>
        <v>337</v>
      </c>
    </row>
    <row r="3433" customFormat="false" ht="13.8" hidden="false" customHeight="false" outlineLevel="0" collapsed="false">
      <c r="A3433" s="0" t="n">
        <v>336</v>
      </c>
      <c r="B3433" s="0" t="n">
        <v>34310</v>
      </c>
      <c r="C3433" s="0" t="n">
        <f aca="false">A3433</f>
        <v>336</v>
      </c>
    </row>
    <row r="3434" customFormat="false" ht="13.8" hidden="false" customHeight="false" outlineLevel="0" collapsed="false">
      <c r="A3434" s="0" t="n">
        <v>336</v>
      </c>
      <c r="B3434" s="0" t="n">
        <v>34320</v>
      </c>
      <c r="C3434" s="0" t="n">
        <f aca="false">A3434</f>
        <v>336</v>
      </c>
    </row>
    <row r="3435" customFormat="false" ht="13.8" hidden="false" customHeight="false" outlineLevel="0" collapsed="false">
      <c r="A3435" s="0" t="n">
        <v>336</v>
      </c>
      <c r="B3435" s="0" t="n">
        <v>34330</v>
      </c>
      <c r="C3435" s="0" t="n">
        <f aca="false">A3435</f>
        <v>336</v>
      </c>
    </row>
    <row r="3436" customFormat="false" ht="13.8" hidden="false" customHeight="false" outlineLevel="0" collapsed="false">
      <c r="A3436" s="0" t="n">
        <v>336</v>
      </c>
      <c r="B3436" s="0" t="n">
        <v>34340</v>
      </c>
      <c r="C3436" s="0" t="n">
        <f aca="false">A3436</f>
        <v>336</v>
      </c>
    </row>
    <row r="3437" customFormat="false" ht="13.8" hidden="false" customHeight="false" outlineLevel="0" collapsed="false">
      <c r="A3437" s="0" t="n">
        <v>336</v>
      </c>
      <c r="B3437" s="0" t="n">
        <v>34350</v>
      </c>
      <c r="C3437" s="0" t="n">
        <f aca="false">A3437</f>
        <v>336</v>
      </c>
    </row>
    <row r="3438" customFormat="false" ht="13.8" hidden="false" customHeight="false" outlineLevel="0" collapsed="false">
      <c r="A3438" s="0" t="n">
        <v>336</v>
      </c>
      <c r="B3438" s="0" t="n">
        <v>34360</v>
      </c>
      <c r="C3438" s="0" t="n">
        <f aca="false">A3438</f>
        <v>336</v>
      </c>
    </row>
    <row r="3439" customFormat="false" ht="13.8" hidden="false" customHeight="false" outlineLevel="0" collapsed="false">
      <c r="A3439" s="0" t="n">
        <v>336</v>
      </c>
      <c r="B3439" s="0" t="n">
        <v>34370</v>
      </c>
      <c r="C3439" s="0" t="n">
        <f aca="false">A3439</f>
        <v>336</v>
      </c>
    </row>
    <row r="3440" customFormat="false" ht="13.8" hidden="false" customHeight="false" outlineLevel="0" collapsed="false">
      <c r="A3440" s="0" t="n">
        <v>336</v>
      </c>
      <c r="B3440" s="0" t="n">
        <v>34380</v>
      </c>
      <c r="C3440" s="0" t="n">
        <f aca="false">A3440</f>
        <v>336</v>
      </c>
    </row>
    <row r="3441" customFormat="false" ht="13.8" hidden="false" customHeight="false" outlineLevel="0" collapsed="false">
      <c r="A3441" s="0" t="n">
        <v>336</v>
      </c>
      <c r="B3441" s="0" t="n">
        <v>34390</v>
      </c>
      <c r="C3441" s="0" t="n">
        <f aca="false">A3441</f>
        <v>336</v>
      </c>
    </row>
    <row r="3442" customFormat="false" ht="13.8" hidden="false" customHeight="false" outlineLevel="0" collapsed="false">
      <c r="A3442" s="0" t="n">
        <v>336</v>
      </c>
      <c r="B3442" s="0" t="n">
        <v>34400</v>
      </c>
      <c r="C3442" s="0" t="n">
        <f aca="false">A3442</f>
        <v>336</v>
      </c>
    </row>
    <row r="3443" customFormat="false" ht="13.8" hidden="false" customHeight="false" outlineLevel="0" collapsed="false">
      <c r="A3443" s="0" t="n">
        <v>336</v>
      </c>
      <c r="B3443" s="0" t="n">
        <v>34410</v>
      </c>
      <c r="C3443" s="0" t="n">
        <f aca="false">A3443</f>
        <v>336</v>
      </c>
    </row>
    <row r="3444" customFormat="false" ht="13.8" hidden="false" customHeight="false" outlineLevel="0" collapsed="false">
      <c r="A3444" s="0" t="n">
        <v>336</v>
      </c>
      <c r="B3444" s="0" t="n">
        <v>34420</v>
      </c>
      <c r="C3444" s="0" t="n">
        <f aca="false">A3444</f>
        <v>336</v>
      </c>
    </row>
    <row r="3445" customFormat="false" ht="13.8" hidden="false" customHeight="false" outlineLevel="0" collapsed="false">
      <c r="A3445" s="0" t="n">
        <v>336</v>
      </c>
      <c r="B3445" s="0" t="n">
        <v>34430</v>
      </c>
      <c r="C3445" s="0" t="n">
        <f aca="false">A3445</f>
        <v>336</v>
      </c>
    </row>
    <row r="3446" customFormat="false" ht="13.8" hidden="false" customHeight="false" outlineLevel="0" collapsed="false">
      <c r="A3446" s="0" t="n">
        <v>336</v>
      </c>
      <c r="B3446" s="0" t="n">
        <v>34440</v>
      </c>
      <c r="C3446" s="0" t="n">
        <f aca="false">A3446</f>
        <v>336</v>
      </c>
    </row>
    <row r="3447" customFormat="false" ht="13.8" hidden="false" customHeight="false" outlineLevel="0" collapsed="false">
      <c r="A3447" s="0" t="n">
        <v>336</v>
      </c>
      <c r="B3447" s="0" t="n">
        <v>34450</v>
      </c>
      <c r="C3447" s="0" t="n">
        <f aca="false">A3447</f>
        <v>336</v>
      </c>
    </row>
    <row r="3448" customFormat="false" ht="13.8" hidden="false" customHeight="false" outlineLevel="0" collapsed="false">
      <c r="A3448" s="0" t="n">
        <v>336</v>
      </c>
      <c r="B3448" s="0" t="n">
        <v>34460</v>
      </c>
      <c r="C3448" s="0" t="n">
        <f aca="false">A3448</f>
        <v>336</v>
      </c>
    </row>
    <row r="3449" customFormat="false" ht="13.8" hidden="false" customHeight="false" outlineLevel="0" collapsed="false">
      <c r="A3449" s="0" t="n">
        <v>336</v>
      </c>
      <c r="B3449" s="0" t="n">
        <v>34470</v>
      </c>
      <c r="C3449" s="0" t="n">
        <f aca="false">A3449</f>
        <v>336</v>
      </c>
    </row>
    <row r="3450" customFormat="false" ht="13.8" hidden="false" customHeight="false" outlineLevel="0" collapsed="false">
      <c r="A3450" s="0" t="n">
        <v>336</v>
      </c>
      <c r="B3450" s="0" t="n">
        <v>34480</v>
      </c>
      <c r="C3450" s="0" t="n">
        <f aca="false">A3450</f>
        <v>336</v>
      </c>
    </row>
    <row r="3451" customFormat="false" ht="13.8" hidden="false" customHeight="false" outlineLevel="0" collapsed="false">
      <c r="A3451" s="0" t="n">
        <v>337</v>
      </c>
      <c r="B3451" s="0" t="n">
        <v>34490</v>
      </c>
      <c r="C3451" s="0" t="n">
        <f aca="false">A3451</f>
        <v>337</v>
      </c>
    </row>
    <row r="3452" customFormat="false" ht="13.8" hidden="false" customHeight="false" outlineLevel="0" collapsed="false">
      <c r="A3452" s="0" t="n">
        <v>336</v>
      </c>
      <c r="B3452" s="0" t="n">
        <v>34500</v>
      </c>
      <c r="C3452" s="0" t="n">
        <f aca="false">A3452</f>
        <v>336</v>
      </c>
    </row>
    <row r="3453" customFormat="false" ht="13.8" hidden="false" customHeight="false" outlineLevel="0" collapsed="false">
      <c r="A3453" s="0" t="n">
        <v>336</v>
      </c>
      <c r="B3453" s="0" t="n">
        <v>34510</v>
      </c>
      <c r="C3453" s="0" t="n">
        <f aca="false">A3453</f>
        <v>336</v>
      </c>
    </row>
    <row r="3454" customFormat="false" ht="13.8" hidden="false" customHeight="false" outlineLevel="0" collapsed="false">
      <c r="A3454" s="0" t="n">
        <v>336</v>
      </c>
      <c r="B3454" s="0" t="n">
        <v>34520</v>
      </c>
      <c r="C3454" s="0" t="n">
        <f aca="false">A3454</f>
        <v>336</v>
      </c>
    </row>
    <row r="3455" customFormat="false" ht="13.8" hidden="false" customHeight="false" outlineLevel="0" collapsed="false">
      <c r="A3455" s="0" t="n">
        <v>336</v>
      </c>
      <c r="B3455" s="0" t="n">
        <v>34530</v>
      </c>
      <c r="C3455" s="0" t="n">
        <f aca="false">A3455</f>
        <v>336</v>
      </c>
    </row>
    <row r="3456" customFormat="false" ht="13.8" hidden="false" customHeight="false" outlineLevel="0" collapsed="false">
      <c r="A3456" s="0" t="n">
        <v>336</v>
      </c>
      <c r="B3456" s="0" t="n">
        <v>34540</v>
      </c>
      <c r="C3456" s="0" t="n">
        <f aca="false">A3456</f>
        <v>336</v>
      </c>
    </row>
    <row r="3457" customFormat="false" ht="13.8" hidden="false" customHeight="false" outlineLevel="0" collapsed="false">
      <c r="A3457" s="0" t="n">
        <v>336</v>
      </c>
      <c r="B3457" s="0" t="n">
        <v>34550</v>
      </c>
      <c r="C3457" s="0" t="n">
        <f aca="false">A3457</f>
        <v>336</v>
      </c>
    </row>
    <row r="3458" customFormat="false" ht="13.8" hidden="false" customHeight="false" outlineLevel="0" collapsed="false">
      <c r="A3458" s="0" t="n">
        <v>337</v>
      </c>
      <c r="B3458" s="0" t="n">
        <v>34560</v>
      </c>
      <c r="C3458" s="0" t="n">
        <f aca="false">A3458</f>
        <v>337</v>
      </c>
    </row>
    <row r="3459" customFormat="false" ht="13.8" hidden="false" customHeight="false" outlineLevel="0" collapsed="false">
      <c r="A3459" s="0" t="n">
        <v>337</v>
      </c>
      <c r="B3459" s="0" t="n">
        <v>34570</v>
      </c>
      <c r="C3459" s="0" t="n">
        <f aca="false">A3459</f>
        <v>337</v>
      </c>
    </row>
    <row r="3460" customFormat="false" ht="13.8" hidden="false" customHeight="false" outlineLevel="0" collapsed="false">
      <c r="A3460" s="0" t="n">
        <v>336</v>
      </c>
      <c r="B3460" s="0" t="n">
        <v>34580</v>
      </c>
      <c r="C3460" s="0" t="n">
        <f aca="false">A3460</f>
        <v>336</v>
      </c>
    </row>
    <row r="3461" customFormat="false" ht="13.8" hidden="false" customHeight="false" outlineLevel="0" collapsed="false">
      <c r="A3461" s="0" t="n">
        <v>337</v>
      </c>
      <c r="B3461" s="0" t="n">
        <v>34590</v>
      </c>
      <c r="C3461" s="0" t="n">
        <f aca="false">A3461</f>
        <v>337</v>
      </c>
    </row>
    <row r="3462" customFormat="false" ht="13.8" hidden="false" customHeight="false" outlineLevel="0" collapsed="false">
      <c r="A3462" s="0" t="n">
        <v>336</v>
      </c>
      <c r="B3462" s="0" t="n">
        <v>34600</v>
      </c>
      <c r="C3462" s="0" t="n">
        <f aca="false">A3462</f>
        <v>336</v>
      </c>
    </row>
    <row r="3463" customFormat="false" ht="13.8" hidden="false" customHeight="false" outlineLevel="0" collapsed="false">
      <c r="A3463" s="0" t="n">
        <v>336</v>
      </c>
      <c r="B3463" s="0" t="n">
        <v>34610</v>
      </c>
      <c r="C3463" s="0" t="n">
        <f aca="false">A3463</f>
        <v>336</v>
      </c>
    </row>
    <row r="3464" customFormat="false" ht="13.8" hidden="false" customHeight="false" outlineLevel="0" collapsed="false">
      <c r="A3464" s="0" t="n">
        <v>336</v>
      </c>
      <c r="B3464" s="0" t="n">
        <v>34620</v>
      </c>
      <c r="C3464" s="0" t="n">
        <f aca="false">A3464</f>
        <v>336</v>
      </c>
    </row>
    <row r="3465" customFormat="false" ht="13.8" hidden="false" customHeight="false" outlineLevel="0" collapsed="false">
      <c r="A3465" s="0" t="n">
        <v>336</v>
      </c>
      <c r="B3465" s="0" t="n">
        <v>34630</v>
      </c>
      <c r="C3465" s="0" t="n">
        <f aca="false">A3465</f>
        <v>336</v>
      </c>
    </row>
    <row r="3466" customFormat="false" ht="13.8" hidden="false" customHeight="false" outlineLevel="0" collapsed="false">
      <c r="A3466" s="0" t="n">
        <v>336</v>
      </c>
      <c r="B3466" s="0" t="n">
        <v>34640</v>
      </c>
      <c r="C3466" s="0" t="n">
        <f aca="false">A3466</f>
        <v>336</v>
      </c>
    </row>
    <row r="3467" customFormat="false" ht="13.8" hidden="false" customHeight="false" outlineLevel="0" collapsed="false">
      <c r="A3467" s="0" t="n">
        <v>337</v>
      </c>
      <c r="B3467" s="0" t="n">
        <v>34650</v>
      </c>
      <c r="C3467" s="0" t="n">
        <f aca="false">A3467</f>
        <v>337</v>
      </c>
    </row>
    <row r="3468" customFormat="false" ht="13.8" hidden="false" customHeight="false" outlineLevel="0" collapsed="false">
      <c r="A3468" s="0" t="n">
        <v>336</v>
      </c>
      <c r="B3468" s="0" t="n">
        <v>34660</v>
      </c>
      <c r="C3468" s="0" t="n">
        <f aca="false">A3468</f>
        <v>336</v>
      </c>
    </row>
    <row r="3469" customFormat="false" ht="13.8" hidden="false" customHeight="false" outlineLevel="0" collapsed="false">
      <c r="A3469" s="0" t="n">
        <v>336</v>
      </c>
      <c r="B3469" s="0" t="n">
        <v>34670</v>
      </c>
      <c r="C3469" s="0" t="n">
        <f aca="false">A3469</f>
        <v>336</v>
      </c>
    </row>
    <row r="3470" customFormat="false" ht="13.8" hidden="false" customHeight="false" outlineLevel="0" collapsed="false">
      <c r="A3470" s="0" t="n">
        <v>336</v>
      </c>
      <c r="B3470" s="0" t="n">
        <v>34680</v>
      </c>
      <c r="C3470" s="0" t="n">
        <f aca="false">A3470</f>
        <v>336</v>
      </c>
    </row>
    <row r="3471" customFormat="false" ht="13.8" hidden="false" customHeight="false" outlineLevel="0" collapsed="false">
      <c r="A3471" s="0" t="n">
        <v>336</v>
      </c>
      <c r="B3471" s="0" t="n">
        <v>34690</v>
      </c>
      <c r="C3471" s="0" t="n">
        <f aca="false">A3471</f>
        <v>336</v>
      </c>
    </row>
    <row r="3472" customFormat="false" ht="13.8" hidden="false" customHeight="false" outlineLevel="0" collapsed="false">
      <c r="A3472" s="0" t="n">
        <v>336</v>
      </c>
      <c r="B3472" s="0" t="n">
        <v>34700</v>
      </c>
      <c r="C3472" s="0" t="n">
        <f aca="false">A3472</f>
        <v>336</v>
      </c>
    </row>
    <row r="3473" customFormat="false" ht="13.8" hidden="false" customHeight="false" outlineLevel="0" collapsed="false">
      <c r="A3473" s="0" t="n">
        <v>336</v>
      </c>
      <c r="B3473" s="0" t="n">
        <v>34710</v>
      </c>
      <c r="C3473" s="0" t="n">
        <f aca="false">A3473</f>
        <v>336</v>
      </c>
    </row>
    <row r="3474" customFormat="false" ht="13.8" hidden="false" customHeight="false" outlineLevel="0" collapsed="false">
      <c r="A3474" s="0" t="n">
        <v>336</v>
      </c>
      <c r="B3474" s="0" t="n">
        <v>34720</v>
      </c>
      <c r="C3474" s="0" t="n">
        <f aca="false">A3474</f>
        <v>336</v>
      </c>
    </row>
    <row r="3475" customFormat="false" ht="13.8" hidden="false" customHeight="false" outlineLevel="0" collapsed="false">
      <c r="A3475" s="0" t="n">
        <v>335</v>
      </c>
      <c r="B3475" s="0" t="n">
        <v>34730</v>
      </c>
      <c r="C3475" s="0" t="n">
        <f aca="false">A3475</f>
        <v>335</v>
      </c>
    </row>
    <row r="3476" customFormat="false" ht="13.8" hidden="false" customHeight="false" outlineLevel="0" collapsed="false">
      <c r="A3476" s="0" t="n">
        <v>337</v>
      </c>
      <c r="B3476" s="0" t="n">
        <v>34740</v>
      </c>
      <c r="C3476" s="0" t="n">
        <f aca="false">A3476</f>
        <v>337</v>
      </c>
    </row>
    <row r="3477" customFormat="false" ht="13.8" hidden="false" customHeight="false" outlineLevel="0" collapsed="false">
      <c r="A3477" s="0" t="n">
        <v>337</v>
      </c>
      <c r="B3477" s="0" t="n">
        <v>34750</v>
      </c>
      <c r="C3477" s="0" t="n">
        <f aca="false">A3477</f>
        <v>337</v>
      </c>
    </row>
    <row r="3478" customFormat="false" ht="13.8" hidden="false" customHeight="false" outlineLevel="0" collapsed="false">
      <c r="A3478" s="0" t="n">
        <v>336</v>
      </c>
      <c r="B3478" s="0" t="n">
        <v>34760</v>
      </c>
      <c r="C3478" s="0" t="n">
        <f aca="false">A3478</f>
        <v>336</v>
      </c>
    </row>
    <row r="3479" customFormat="false" ht="13.8" hidden="false" customHeight="false" outlineLevel="0" collapsed="false">
      <c r="A3479" s="0" t="n">
        <v>336</v>
      </c>
      <c r="B3479" s="0" t="n">
        <v>34770</v>
      </c>
      <c r="C3479" s="0" t="n">
        <f aca="false">A3479</f>
        <v>336</v>
      </c>
    </row>
    <row r="3480" customFormat="false" ht="13.8" hidden="false" customHeight="false" outlineLevel="0" collapsed="false">
      <c r="A3480" s="0" t="n">
        <v>336</v>
      </c>
      <c r="B3480" s="0" t="n">
        <v>34780</v>
      </c>
      <c r="C3480" s="0" t="n">
        <f aca="false">A3480</f>
        <v>336</v>
      </c>
    </row>
    <row r="3481" customFormat="false" ht="13.8" hidden="false" customHeight="false" outlineLevel="0" collapsed="false">
      <c r="A3481" s="0" t="n">
        <v>336</v>
      </c>
      <c r="B3481" s="0" t="n">
        <v>34790</v>
      </c>
      <c r="C3481" s="0" t="n">
        <f aca="false">A3481</f>
        <v>336</v>
      </c>
    </row>
    <row r="3482" customFormat="false" ht="13.8" hidden="false" customHeight="false" outlineLevel="0" collapsed="false">
      <c r="A3482" s="0" t="n">
        <v>336</v>
      </c>
      <c r="B3482" s="0" t="n">
        <v>34800</v>
      </c>
      <c r="C3482" s="0" t="n">
        <f aca="false">A3482</f>
        <v>336</v>
      </c>
    </row>
    <row r="3483" customFormat="false" ht="13.8" hidden="false" customHeight="false" outlineLevel="0" collapsed="false">
      <c r="A3483" s="0" t="n">
        <v>336</v>
      </c>
      <c r="B3483" s="0" t="n">
        <v>34810</v>
      </c>
      <c r="C3483" s="0" t="n">
        <f aca="false">A3483</f>
        <v>336</v>
      </c>
    </row>
    <row r="3484" customFormat="false" ht="13.8" hidden="false" customHeight="false" outlineLevel="0" collapsed="false">
      <c r="A3484" s="0" t="n">
        <v>337</v>
      </c>
      <c r="B3484" s="0" t="n">
        <v>34820</v>
      </c>
      <c r="C3484" s="0" t="n">
        <f aca="false">A3484</f>
        <v>337</v>
      </c>
    </row>
    <row r="3485" customFormat="false" ht="13.8" hidden="false" customHeight="false" outlineLevel="0" collapsed="false">
      <c r="A3485" s="0" t="n">
        <v>336</v>
      </c>
      <c r="B3485" s="0" t="n">
        <v>34830</v>
      </c>
      <c r="C3485" s="0" t="n">
        <f aca="false">A3485</f>
        <v>336</v>
      </c>
    </row>
    <row r="3486" customFormat="false" ht="13.8" hidden="false" customHeight="false" outlineLevel="0" collapsed="false">
      <c r="A3486" s="0" t="n">
        <v>336</v>
      </c>
      <c r="B3486" s="0" t="n">
        <v>34840</v>
      </c>
      <c r="C3486" s="0" t="n">
        <f aca="false">A3486</f>
        <v>336</v>
      </c>
    </row>
    <row r="3487" customFormat="false" ht="13.8" hidden="false" customHeight="false" outlineLevel="0" collapsed="false">
      <c r="A3487" s="0" t="n">
        <v>337</v>
      </c>
      <c r="B3487" s="0" t="n">
        <v>34850</v>
      </c>
      <c r="C3487" s="0" t="n">
        <f aca="false">A3487</f>
        <v>337</v>
      </c>
    </row>
    <row r="3488" customFormat="false" ht="13.8" hidden="false" customHeight="false" outlineLevel="0" collapsed="false">
      <c r="A3488" s="0" t="n">
        <v>336</v>
      </c>
      <c r="B3488" s="0" t="n">
        <v>34860</v>
      </c>
      <c r="C3488" s="0" t="n">
        <f aca="false">A3488</f>
        <v>336</v>
      </c>
    </row>
    <row r="3489" customFormat="false" ht="13.8" hidden="false" customHeight="false" outlineLevel="0" collapsed="false">
      <c r="A3489" s="0" t="n">
        <v>336</v>
      </c>
      <c r="B3489" s="0" t="n">
        <v>34870</v>
      </c>
      <c r="C3489" s="0" t="n">
        <f aca="false">A3489</f>
        <v>336</v>
      </c>
    </row>
    <row r="3490" customFormat="false" ht="13.8" hidden="false" customHeight="false" outlineLevel="0" collapsed="false">
      <c r="A3490" s="0" t="n">
        <v>337</v>
      </c>
      <c r="B3490" s="0" t="n">
        <v>34880</v>
      </c>
      <c r="C3490" s="0" t="n">
        <f aca="false">A3490</f>
        <v>337</v>
      </c>
    </row>
    <row r="3491" customFormat="false" ht="13.8" hidden="false" customHeight="false" outlineLevel="0" collapsed="false">
      <c r="A3491" s="0" t="n">
        <v>336</v>
      </c>
      <c r="B3491" s="0" t="n">
        <v>34890</v>
      </c>
      <c r="C3491" s="0" t="n">
        <f aca="false">A3491</f>
        <v>336</v>
      </c>
    </row>
    <row r="3492" customFormat="false" ht="13.8" hidden="false" customHeight="false" outlineLevel="0" collapsed="false">
      <c r="A3492" s="0" t="n">
        <v>336</v>
      </c>
      <c r="B3492" s="0" t="n">
        <v>34900</v>
      </c>
      <c r="C3492" s="0" t="n">
        <f aca="false">A3492</f>
        <v>336</v>
      </c>
    </row>
    <row r="3493" customFormat="false" ht="13.8" hidden="false" customHeight="false" outlineLevel="0" collapsed="false">
      <c r="A3493" s="0" t="n">
        <v>336</v>
      </c>
      <c r="B3493" s="0" t="n">
        <v>34910</v>
      </c>
      <c r="C3493" s="0" t="n">
        <f aca="false">A3493</f>
        <v>336</v>
      </c>
    </row>
    <row r="3494" customFormat="false" ht="13.8" hidden="false" customHeight="false" outlineLevel="0" collapsed="false">
      <c r="A3494" s="0" t="n">
        <v>336</v>
      </c>
      <c r="B3494" s="0" t="n">
        <v>34920</v>
      </c>
      <c r="C3494" s="0" t="n">
        <f aca="false">A3494</f>
        <v>336</v>
      </c>
    </row>
    <row r="3495" customFormat="false" ht="13.8" hidden="false" customHeight="false" outlineLevel="0" collapsed="false">
      <c r="A3495" s="0" t="n">
        <v>336</v>
      </c>
      <c r="B3495" s="0" t="n">
        <v>34930</v>
      </c>
      <c r="C3495" s="0" t="n">
        <f aca="false">A3495</f>
        <v>336</v>
      </c>
    </row>
    <row r="3496" customFormat="false" ht="13.8" hidden="false" customHeight="false" outlineLevel="0" collapsed="false">
      <c r="A3496" s="0" t="n">
        <v>336</v>
      </c>
      <c r="B3496" s="0" t="n">
        <v>34940</v>
      </c>
      <c r="C3496" s="0" t="n">
        <f aca="false">A3496</f>
        <v>336</v>
      </c>
    </row>
    <row r="3497" customFormat="false" ht="13.8" hidden="false" customHeight="false" outlineLevel="0" collapsed="false">
      <c r="A3497" s="0" t="n">
        <v>336</v>
      </c>
      <c r="B3497" s="0" t="n">
        <v>34950</v>
      </c>
      <c r="C3497" s="0" t="n">
        <f aca="false">A3497</f>
        <v>336</v>
      </c>
    </row>
    <row r="3498" customFormat="false" ht="13.8" hidden="false" customHeight="false" outlineLevel="0" collapsed="false">
      <c r="A3498" s="0" t="n">
        <v>336</v>
      </c>
      <c r="B3498" s="0" t="n">
        <v>34960</v>
      </c>
      <c r="C3498" s="0" t="n">
        <f aca="false">A3498</f>
        <v>336</v>
      </c>
    </row>
    <row r="3499" customFormat="false" ht="13.8" hidden="false" customHeight="false" outlineLevel="0" collapsed="false">
      <c r="A3499" s="0" t="n">
        <v>337</v>
      </c>
      <c r="B3499" s="0" t="n">
        <v>34970</v>
      </c>
      <c r="C3499" s="0" t="n">
        <f aca="false">A3499</f>
        <v>337</v>
      </c>
    </row>
    <row r="3500" customFormat="false" ht="13.8" hidden="false" customHeight="false" outlineLevel="0" collapsed="false">
      <c r="A3500" s="0" t="n">
        <v>337</v>
      </c>
      <c r="B3500" s="0" t="n">
        <v>34980</v>
      </c>
      <c r="C3500" s="0" t="n">
        <f aca="false">A3500</f>
        <v>337</v>
      </c>
    </row>
    <row r="3501" customFormat="false" ht="13.8" hidden="false" customHeight="false" outlineLevel="0" collapsed="false">
      <c r="A3501" s="0" t="n">
        <v>336</v>
      </c>
      <c r="B3501" s="0" t="n">
        <v>34990</v>
      </c>
      <c r="C3501" s="0" t="n">
        <f aca="false">A3501</f>
        <v>336</v>
      </c>
    </row>
    <row r="3502" customFormat="false" ht="13.8" hidden="false" customHeight="false" outlineLevel="0" collapsed="false">
      <c r="A3502" s="0" t="n">
        <v>336</v>
      </c>
      <c r="B3502" s="0" t="n">
        <v>35000</v>
      </c>
      <c r="C3502" s="0" t="n">
        <f aca="false">A3502</f>
        <v>336</v>
      </c>
    </row>
    <row r="3503" customFormat="false" ht="13.8" hidden="false" customHeight="false" outlineLevel="0" collapsed="false">
      <c r="A3503" s="0" t="n">
        <v>336</v>
      </c>
      <c r="B3503" s="0" t="n">
        <v>35010</v>
      </c>
      <c r="C3503" s="0" t="n">
        <f aca="false">A3503</f>
        <v>336</v>
      </c>
    </row>
    <row r="3504" customFormat="false" ht="13.8" hidden="false" customHeight="false" outlineLevel="0" collapsed="false">
      <c r="A3504" s="0" t="n">
        <v>336</v>
      </c>
      <c r="B3504" s="0" t="n">
        <v>35020</v>
      </c>
      <c r="C3504" s="0" t="n">
        <f aca="false">A3504</f>
        <v>336</v>
      </c>
    </row>
    <row r="3505" customFormat="false" ht="13.8" hidden="false" customHeight="false" outlineLevel="0" collapsed="false">
      <c r="A3505" s="0" t="n">
        <v>335</v>
      </c>
      <c r="B3505" s="0" t="n">
        <v>35030</v>
      </c>
      <c r="C3505" s="0" t="n">
        <f aca="false">A3505</f>
        <v>335</v>
      </c>
    </row>
    <row r="3506" customFormat="false" ht="13.8" hidden="false" customHeight="false" outlineLevel="0" collapsed="false">
      <c r="A3506" s="0" t="n">
        <v>336</v>
      </c>
      <c r="B3506" s="0" t="n">
        <v>35040</v>
      </c>
      <c r="C3506" s="0" t="n">
        <f aca="false">A3506</f>
        <v>336</v>
      </c>
    </row>
    <row r="3507" customFormat="false" ht="13.8" hidden="false" customHeight="false" outlineLevel="0" collapsed="false">
      <c r="A3507" s="0" t="n">
        <v>337</v>
      </c>
      <c r="B3507" s="0" t="n">
        <v>35050</v>
      </c>
      <c r="C3507" s="0" t="n">
        <f aca="false">A3507</f>
        <v>337</v>
      </c>
    </row>
    <row r="3508" customFormat="false" ht="13.8" hidden="false" customHeight="false" outlineLevel="0" collapsed="false">
      <c r="A3508" s="0" t="n">
        <v>336</v>
      </c>
      <c r="B3508" s="0" t="n">
        <v>35060</v>
      </c>
      <c r="C3508" s="0" t="n">
        <f aca="false">A3508</f>
        <v>336</v>
      </c>
    </row>
    <row r="3509" customFormat="false" ht="13.8" hidden="false" customHeight="false" outlineLevel="0" collapsed="false">
      <c r="A3509" s="0" t="n">
        <v>336</v>
      </c>
      <c r="B3509" s="0" t="n">
        <v>35070</v>
      </c>
      <c r="C3509" s="0" t="n">
        <f aca="false">A3509</f>
        <v>336</v>
      </c>
    </row>
    <row r="3510" customFormat="false" ht="13.8" hidden="false" customHeight="false" outlineLevel="0" collapsed="false">
      <c r="A3510" s="0" t="n">
        <v>336</v>
      </c>
      <c r="B3510" s="0" t="n">
        <v>35080</v>
      </c>
      <c r="C3510" s="0" t="n">
        <f aca="false">A3510</f>
        <v>336</v>
      </c>
    </row>
    <row r="3511" customFormat="false" ht="13.8" hidden="false" customHeight="false" outlineLevel="0" collapsed="false">
      <c r="A3511" s="0" t="n">
        <v>336</v>
      </c>
      <c r="B3511" s="0" t="n">
        <v>35090</v>
      </c>
      <c r="C3511" s="0" t="n">
        <f aca="false">A3511</f>
        <v>336</v>
      </c>
    </row>
    <row r="3512" customFormat="false" ht="13.8" hidden="false" customHeight="false" outlineLevel="0" collapsed="false">
      <c r="A3512" s="0" t="n">
        <v>336</v>
      </c>
      <c r="B3512" s="0" t="n">
        <v>35100</v>
      </c>
      <c r="C3512" s="0" t="n">
        <f aca="false">A3512</f>
        <v>336</v>
      </c>
    </row>
    <row r="3513" customFormat="false" ht="13.8" hidden="false" customHeight="false" outlineLevel="0" collapsed="false">
      <c r="A3513" s="0" t="n">
        <v>336</v>
      </c>
      <c r="B3513" s="0" t="n">
        <v>35110</v>
      </c>
      <c r="C3513" s="0" t="n">
        <f aca="false">A3513</f>
        <v>336</v>
      </c>
    </row>
    <row r="3514" customFormat="false" ht="13.8" hidden="false" customHeight="false" outlineLevel="0" collapsed="false">
      <c r="A3514" s="0" t="n">
        <v>336</v>
      </c>
      <c r="B3514" s="0" t="n">
        <v>35120</v>
      </c>
      <c r="C3514" s="0" t="n">
        <f aca="false">A3514</f>
        <v>336</v>
      </c>
    </row>
    <row r="3515" customFormat="false" ht="13.8" hidden="false" customHeight="false" outlineLevel="0" collapsed="false">
      <c r="A3515" s="0" t="n">
        <v>336</v>
      </c>
      <c r="B3515" s="0" t="n">
        <v>35130</v>
      </c>
      <c r="C3515" s="0" t="n">
        <f aca="false">A3515</f>
        <v>336</v>
      </c>
    </row>
    <row r="3516" customFormat="false" ht="13.8" hidden="false" customHeight="false" outlineLevel="0" collapsed="false">
      <c r="A3516" s="0" t="n">
        <v>336</v>
      </c>
      <c r="B3516" s="0" t="n">
        <v>35140</v>
      </c>
      <c r="C3516" s="0" t="n">
        <f aca="false">A3516</f>
        <v>336</v>
      </c>
    </row>
    <row r="3517" customFormat="false" ht="13.8" hidden="false" customHeight="false" outlineLevel="0" collapsed="false">
      <c r="A3517" s="0" t="n">
        <v>336</v>
      </c>
      <c r="B3517" s="0" t="n">
        <v>35150</v>
      </c>
      <c r="C3517" s="0" t="n">
        <f aca="false">A3517</f>
        <v>336</v>
      </c>
    </row>
    <row r="3518" customFormat="false" ht="13.8" hidden="false" customHeight="false" outlineLevel="0" collapsed="false">
      <c r="A3518" s="0" t="n">
        <v>336</v>
      </c>
      <c r="B3518" s="0" t="n">
        <v>35160</v>
      </c>
      <c r="C3518" s="0" t="n">
        <f aca="false">A3518</f>
        <v>336</v>
      </c>
    </row>
    <row r="3519" customFormat="false" ht="13.8" hidden="false" customHeight="false" outlineLevel="0" collapsed="false">
      <c r="A3519" s="0" t="n">
        <v>336</v>
      </c>
      <c r="B3519" s="0" t="n">
        <v>35170</v>
      </c>
      <c r="C3519" s="0" t="n">
        <f aca="false">A3519</f>
        <v>336</v>
      </c>
    </row>
    <row r="3520" customFormat="false" ht="13.8" hidden="false" customHeight="false" outlineLevel="0" collapsed="false">
      <c r="A3520" s="0" t="n">
        <v>336</v>
      </c>
      <c r="B3520" s="0" t="n">
        <v>35180</v>
      </c>
      <c r="C3520" s="0" t="n">
        <f aca="false">A3520</f>
        <v>336</v>
      </c>
    </row>
    <row r="3521" customFormat="false" ht="13.8" hidden="false" customHeight="false" outlineLevel="0" collapsed="false">
      <c r="A3521" s="0" t="n">
        <v>336</v>
      </c>
      <c r="B3521" s="0" t="n">
        <v>35190</v>
      </c>
      <c r="C3521" s="0" t="n">
        <f aca="false">A3521</f>
        <v>336</v>
      </c>
    </row>
    <row r="3522" customFormat="false" ht="13.8" hidden="false" customHeight="false" outlineLevel="0" collapsed="false">
      <c r="A3522" s="0" t="n">
        <v>336</v>
      </c>
      <c r="B3522" s="0" t="n">
        <v>35200</v>
      </c>
      <c r="C3522" s="0" t="n">
        <f aca="false">A3522</f>
        <v>336</v>
      </c>
    </row>
    <row r="3523" customFormat="false" ht="13.8" hidden="false" customHeight="false" outlineLevel="0" collapsed="false">
      <c r="A3523" s="0" t="n">
        <v>336</v>
      </c>
      <c r="B3523" s="0" t="n">
        <v>35210</v>
      </c>
      <c r="C3523" s="0" t="n">
        <f aca="false">A3523</f>
        <v>336</v>
      </c>
    </row>
    <row r="3524" customFormat="false" ht="13.8" hidden="false" customHeight="false" outlineLevel="0" collapsed="false">
      <c r="A3524" s="0" t="n">
        <v>336</v>
      </c>
      <c r="B3524" s="0" t="n">
        <v>35220</v>
      </c>
      <c r="C3524" s="0" t="n">
        <f aca="false">A3524</f>
        <v>336</v>
      </c>
    </row>
    <row r="3525" customFormat="false" ht="13.8" hidden="false" customHeight="false" outlineLevel="0" collapsed="false">
      <c r="A3525" s="0" t="n">
        <v>336</v>
      </c>
      <c r="B3525" s="0" t="n">
        <v>35230</v>
      </c>
      <c r="C3525" s="0" t="n">
        <f aca="false">A3525</f>
        <v>336</v>
      </c>
    </row>
    <row r="3526" customFormat="false" ht="13.8" hidden="false" customHeight="false" outlineLevel="0" collapsed="false">
      <c r="A3526" s="0" t="n">
        <v>336</v>
      </c>
      <c r="B3526" s="0" t="n">
        <v>35240</v>
      </c>
      <c r="C3526" s="0" t="n">
        <f aca="false">A3526</f>
        <v>336</v>
      </c>
    </row>
    <row r="3527" customFormat="false" ht="13.8" hidden="false" customHeight="false" outlineLevel="0" collapsed="false">
      <c r="A3527" s="0" t="n">
        <v>336</v>
      </c>
      <c r="B3527" s="0" t="n">
        <v>35250</v>
      </c>
      <c r="C3527" s="0" t="n">
        <f aca="false">A3527</f>
        <v>336</v>
      </c>
    </row>
    <row r="3528" customFormat="false" ht="13.8" hidden="false" customHeight="false" outlineLevel="0" collapsed="false">
      <c r="A3528" s="0" t="n">
        <v>337</v>
      </c>
      <c r="B3528" s="0" t="n">
        <v>35260</v>
      </c>
      <c r="C3528" s="0" t="n">
        <f aca="false">A3528</f>
        <v>337</v>
      </c>
    </row>
    <row r="3529" customFormat="false" ht="13.8" hidden="false" customHeight="false" outlineLevel="0" collapsed="false">
      <c r="A3529" s="0" t="n">
        <v>337</v>
      </c>
      <c r="B3529" s="0" t="n">
        <v>35270</v>
      </c>
      <c r="C3529" s="0" t="n">
        <f aca="false">A3529</f>
        <v>337</v>
      </c>
    </row>
    <row r="3530" customFormat="false" ht="13.8" hidden="false" customHeight="false" outlineLevel="0" collapsed="false">
      <c r="A3530" s="0" t="n">
        <v>336</v>
      </c>
      <c r="B3530" s="0" t="n">
        <v>35280</v>
      </c>
      <c r="C3530" s="0" t="n">
        <f aca="false">A3530</f>
        <v>336</v>
      </c>
    </row>
    <row r="3531" customFormat="false" ht="13.8" hidden="false" customHeight="false" outlineLevel="0" collapsed="false">
      <c r="A3531" s="0" t="n">
        <v>336</v>
      </c>
      <c r="B3531" s="0" t="n">
        <v>35290</v>
      </c>
      <c r="C3531" s="0" t="n">
        <f aca="false">A3531</f>
        <v>336</v>
      </c>
    </row>
    <row r="3532" customFormat="false" ht="13.8" hidden="false" customHeight="false" outlineLevel="0" collapsed="false">
      <c r="A3532" s="0" t="n">
        <v>336</v>
      </c>
      <c r="B3532" s="0" t="n">
        <v>35300</v>
      </c>
      <c r="C3532" s="0" t="n">
        <f aca="false">A3532</f>
        <v>336</v>
      </c>
    </row>
    <row r="3533" customFormat="false" ht="13.8" hidden="false" customHeight="false" outlineLevel="0" collapsed="false">
      <c r="A3533" s="0" t="n">
        <v>336</v>
      </c>
      <c r="B3533" s="0" t="n">
        <v>35310</v>
      </c>
      <c r="C3533" s="0" t="n">
        <f aca="false">A3533</f>
        <v>336</v>
      </c>
    </row>
    <row r="3534" customFormat="false" ht="13.8" hidden="false" customHeight="false" outlineLevel="0" collapsed="false">
      <c r="A3534" s="0" t="n">
        <v>336</v>
      </c>
      <c r="B3534" s="0" t="n">
        <v>35320</v>
      </c>
      <c r="C3534" s="0" t="n">
        <f aca="false">A3534</f>
        <v>336</v>
      </c>
    </row>
    <row r="3535" customFormat="false" ht="13.8" hidden="false" customHeight="false" outlineLevel="0" collapsed="false">
      <c r="A3535" s="0" t="n">
        <v>336</v>
      </c>
      <c r="B3535" s="0" t="n">
        <v>35330</v>
      </c>
      <c r="C3535" s="0" t="n">
        <f aca="false">A3535</f>
        <v>336</v>
      </c>
    </row>
    <row r="3536" customFormat="false" ht="13.8" hidden="false" customHeight="false" outlineLevel="0" collapsed="false">
      <c r="A3536" s="0" t="n">
        <v>336</v>
      </c>
      <c r="B3536" s="0" t="n">
        <v>35340</v>
      </c>
      <c r="C3536" s="0" t="n">
        <f aca="false">A3536</f>
        <v>336</v>
      </c>
    </row>
    <row r="3537" customFormat="false" ht="13.8" hidden="false" customHeight="false" outlineLevel="0" collapsed="false">
      <c r="A3537" s="0" t="n">
        <v>336</v>
      </c>
      <c r="B3537" s="0" t="n">
        <v>35350</v>
      </c>
      <c r="C3537" s="0" t="n">
        <f aca="false">A3537</f>
        <v>336</v>
      </c>
    </row>
    <row r="3538" customFormat="false" ht="13.8" hidden="false" customHeight="false" outlineLevel="0" collapsed="false">
      <c r="A3538" s="0" t="n">
        <v>337</v>
      </c>
      <c r="B3538" s="0" t="n">
        <v>35360</v>
      </c>
      <c r="C3538" s="0" t="n">
        <f aca="false">A3538</f>
        <v>337</v>
      </c>
    </row>
    <row r="3539" customFormat="false" ht="13.8" hidden="false" customHeight="false" outlineLevel="0" collapsed="false">
      <c r="A3539" s="0" t="n">
        <v>336</v>
      </c>
      <c r="B3539" s="0" t="n">
        <v>35370</v>
      </c>
      <c r="C3539" s="0" t="n">
        <f aca="false">A3539</f>
        <v>336</v>
      </c>
    </row>
    <row r="3540" customFormat="false" ht="13.8" hidden="false" customHeight="false" outlineLevel="0" collapsed="false">
      <c r="A3540" s="0" t="n">
        <v>336</v>
      </c>
      <c r="B3540" s="0" t="n">
        <v>35380</v>
      </c>
      <c r="C3540" s="0" t="n">
        <f aca="false">A3540</f>
        <v>336</v>
      </c>
    </row>
    <row r="3541" customFormat="false" ht="13.8" hidden="false" customHeight="false" outlineLevel="0" collapsed="false">
      <c r="A3541" s="0" t="n">
        <v>336</v>
      </c>
      <c r="B3541" s="0" t="n">
        <v>35390</v>
      </c>
      <c r="C3541" s="0" t="n">
        <f aca="false">A3541</f>
        <v>336</v>
      </c>
    </row>
    <row r="3542" customFormat="false" ht="13.8" hidden="false" customHeight="false" outlineLevel="0" collapsed="false">
      <c r="A3542" s="0" t="n">
        <v>336</v>
      </c>
      <c r="B3542" s="0" t="n">
        <v>35400</v>
      </c>
      <c r="C3542" s="0" t="n">
        <f aca="false">A3542</f>
        <v>336</v>
      </c>
    </row>
    <row r="3543" customFormat="false" ht="13.8" hidden="false" customHeight="false" outlineLevel="0" collapsed="false">
      <c r="A3543" s="0" t="n">
        <v>336</v>
      </c>
      <c r="B3543" s="0" t="n">
        <v>35410</v>
      </c>
      <c r="C3543" s="0" t="n">
        <f aca="false">A3543</f>
        <v>336</v>
      </c>
    </row>
    <row r="3544" customFormat="false" ht="13.8" hidden="false" customHeight="false" outlineLevel="0" collapsed="false">
      <c r="A3544" s="0" t="n">
        <v>337</v>
      </c>
      <c r="B3544" s="0" t="n">
        <v>35420</v>
      </c>
      <c r="C3544" s="0" t="n">
        <f aca="false">A3544</f>
        <v>337</v>
      </c>
    </row>
    <row r="3545" customFormat="false" ht="13.8" hidden="false" customHeight="false" outlineLevel="0" collapsed="false">
      <c r="A3545" s="0" t="n">
        <v>336</v>
      </c>
      <c r="B3545" s="0" t="n">
        <v>35430</v>
      </c>
      <c r="C3545" s="0" t="n">
        <f aca="false">A3545</f>
        <v>336</v>
      </c>
    </row>
    <row r="3546" customFormat="false" ht="13.8" hidden="false" customHeight="false" outlineLevel="0" collapsed="false">
      <c r="A3546" s="0" t="n">
        <v>333</v>
      </c>
      <c r="B3546" s="0" t="n">
        <v>35440</v>
      </c>
      <c r="C3546" s="0" t="n">
        <f aca="false">A3546</f>
        <v>333</v>
      </c>
    </row>
    <row r="3547" customFormat="false" ht="13.8" hidden="false" customHeight="false" outlineLevel="0" collapsed="false">
      <c r="A3547" s="0" t="n">
        <v>337</v>
      </c>
      <c r="B3547" s="0" t="n">
        <v>35450</v>
      </c>
      <c r="C3547" s="0" t="n">
        <f aca="false">A3547</f>
        <v>337</v>
      </c>
    </row>
    <row r="3548" customFormat="false" ht="13.8" hidden="false" customHeight="false" outlineLevel="0" collapsed="false">
      <c r="A3548" s="0" t="n">
        <v>336</v>
      </c>
      <c r="B3548" s="0" t="n">
        <v>35460</v>
      </c>
      <c r="C3548" s="0" t="n">
        <f aca="false">A3548</f>
        <v>336</v>
      </c>
    </row>
    <row r="3549" customFormat="false" ht="13.8" hidden="false" customHeight="false" outlineLevel="0" collapsed="false">
      <c r="A3549" s="0" t="n">
        <v>336</v>
      </c>
      <c r="B3549" s="0" t="n">
        <v>35470</v>
      </c>
      <c r="C3549" s="0" t="n">
        <f aca="false">A3549</f>
        <v>336</v>
      </c>
    </row>
    <row r="3550" customFormat="false" ht="13.8" hidden="false" customHeight="false" outlineLevel="0" collapsed="false">
      <c r="A3550" s="0" t="n">
        <v>336</v>
      </c>
      <c r="B3550" s="0" t="n">
        <v>35480</v>
      </c>
      <c r="C3550" s="0" t="n">
        <f aca="false">A3550</f>
        <v>336</v>
      </c>
    </row>
    <row r="3551" customFormat="false" ht="13.8" hidden="false" customHeight="false" outlineLevel="0" collapsed="false">
      <c r="A3551" s="0" t="n">
        <v>337</v>
      </c>
      <c r="B3551" s="0" t="n">
        <v>35490</v>
      </c>
      <c r="C3551" s="0" t="n">
        <f aca="false">A3551</f>
        <v>337</v>
      </c>
    </row>
    <row r="3552" customFormat="false" ht="13.8" hidden="false" customHeight="false" outlineLevel="0" collapsed="false">
      <c r="A3552" s="0" t="n">
        <v>336</v>
      </c>
      <c r="B3552" s="0" t="n">
        <v>35500</v>
      </c>
      <c r="C3552" s="0" t="n">
        <f aca="false">A3552</f>
        <v>336</v>
      </c>
    </row>
    <row r="3553" customFormat="false" ht="13.8" hidden="false" customHeight="false" outlineLevel="0" collapsed="false">
      <c r="A3553" s="0" t="n">
        <v>336</v>
      </c>
      <c r="B3553" s="0" t="n">
        <v>35510</v>
      </c>
      <c r="C3553" s="0" t="n">
        <f aca="false">A3553</f>
        <v>336</v>
      </c>
    </row>
    <row r="3554" customFormat="false" ht="13.8" hidden="false" customHeight="false" outlineLevel="0" collapsed="false">
      <c r="A3554" s="0" t="n">
        <v>336</v>
      </c>
      <c r="B3554" s="0" t="n">
        <v>35520</v>
      </c>
      <c r="C3554" s="0" t="n">
        <f aca="false">A3554</f>
        <v>336</v>
      </c>
    </row>
    <row r="3555" customFormat="false" ht="13.8" hidden="false" customHeight="false" outlineLevel="0" collapsed="false">
      <c r="A3555" s="0" t="n">
        <v>336</v>
      </c>
      <c r="B3555" s="0" t="n">
        <v>35530</v>
      </c>
      <c r="C3555" s="0" t="n">
        <f aca="false">A3555</f>
        <v>336</v>
      </c>
    </row>
    <row r="3556" customFormat="false" ht="13.8" hidden="false" customHeight="false" outlineLevel="0" collapsed="false">
      <c r="A3556" s="0" t="n">
        <v>336</v>
      </c>
      <c r="B3556" s="0" t="n">
        <v>35540</v>
      </c>
      <c r="C3556" s="0" t="n">
        <f aca="false">A3556</f>
        <v>336</v>
      </c>
    </row>
    <row r="3557" customFormat="false" ht="13.8" hidden="false" customHeight="false" outlineLevel="0" collapsed="false">
      <c r="A3557" s="0" t="n">
        <v>336</v>
      </c>
      <c r="B3557" s="0" t="n">
        <v>35550</v>
      </c>
      <c r="C3557" s="0" t="n">
        <f aca="false">A3557</f>
        <v>336</v>
      </c>
    </row>
    <row r="3558" customFormat="false" ht="13.8" hidden="false" customHeight="false" outlineLevel="0" collapsed="false">
      <c r="A3558" s="0" t="n">
        <v>332</v>
      </c>
      <c r="B3558" s="0" t="n">
        <v>35560</v>
      </c>
      <c r="C3558" s="0" t="n">
        <f aca="false">A3558</f>
        <v>332</v>
      </c>
    </row>
    <row r="3559" customFormat="false" ht="13.8" hidden="false" customHeight="false" outlineLevel="0" collapsed="false">
      <c r="A3559" s="0" t="n">
        <v>336</v>
      </c>
      <c r="B3559" s="0" t="n">
        <v>35570</v>
      </c>
      <c r="C3559" s="0" t="n">
        <f aca="false">A3559</f>
        <v>336</v>
      </c>
    </row>
    <row r="3560" customFormat="false" ht="13.8" hidden="false" customHeight="false" outlineLevel="0" collapsed="false">
      <c r="A3560" s="0" t="n">
        <v>336</v>
      </c>
      <c r="B3560" s="0" t="n">
        <v>35580</v>
      </c>
      <c r="C3560" s="0" t="n">
        <f aca="false">A3560</f>
        <v>336</v>
      </c>
    </row>
    <row r="3561" customFormat="false" ht="13.8" hidden="false" customHeight="false" outlineLevel="0" collapsed="false">
      <c r="A3561" s="0" t="n">
        <v>336</v>
      </c>
      <c r="B3561" s="0" t="n">
        <v>35590</v>
      </c>
      <c r="C3561" s="0" t="n">
        <f aca="false">A3561</f>
        <v>336</v>
      </c>
    </row>
    <row r="3562" customFormat="false" ht="13.8" hidden="false" customHeight="false" outlineLevel="0" collapsed="false">
      <c r="A3562" s="0" t="n">
        <v>336</v>
      </c>
      <c r="B3562" s="0" t="n">
        <v>35600</v>
      </c>
      <c r="C3562" s="0" t="n">
        <f aca="false">A3562</f>
        <v>336</v>
      </c>
    </row>
    <row r="3563" customFormat="false" ht="13.8" hidden="false" customHeight="false" outlineLevel="0" collapsed="false">
      <c r="A3563" s="0" t="n">
        <v>336</v>
      </c>
      <c r="B3563" s="0" t="n">
        <v>35610</v>
      </c>
      <c r="C3563" s="0" t="n">
        <f aca="false">A3563</f>
        <v>336</v>
      </c>
    </row>
    <row r="3564" customFormat="false" ht="13.8" hidden="false" customHeight="false" outlineLevel="0" collapsed="false">
      <c r="A3564" s="0" t="n">
        <v>336</v>
      </c>
      <c r="B3564" s="0" t="n">
        <v>35620</v>
      </c>
      <c r="C3564" s="0" t="n">
        <f aca="false">A3564</f>
        <v>336</v>
      </c>
    </row>
    <row r="3565" customFormat="false" ht="13.8" hidden="false" customHeight="false" outlineLevel="0" collapsed="false">
      <c r="A3565" s="0" t="n">
        <v>336</v>
      </c>
      <c r="B3565" s="0" t="n">
        <v>35630</v>
      </c>
      <c r="C3565" s="0" t="n">
        <f aca="false">A3565</f>
        <v>336</v>
      </c>
    </row>
    <row r="3566" customFormat="false" ht="13.8" hidden="false" customHeight="false" outlineLevel="0" collapsed="false">
      <c r="A3566" s="0" t="n">
        <v>336</v>
      </c>
      <c r="B3566" s="0" t="n">
        <v>35640</v>
      </c>
      <c r="C3566" s="0" t="n">
        <f aca="false">A3566</f>
        <v>336</v>
      </c>
    </row>
    <row r="3567" customFormat="false" ht="13.8" hidden="false" customHeight="false" outlineLevel="0" collapsed="false">
      <c r="A3567" s="0" t="n">
        <v>336</v>
      </c>
      <c r="B3567" s="0" t="n">
        <v>35650</v>
      </c>
      <c r="C3567" s="0" t="n">
        <f aca="false">A3567</f>
        <v>336</v>
      </c>
    </row>
    <row r="3568" customFormat="false" ht="13.8" hidden="false" customHeight="false" outlineLevel="0" collapsed="false">
      <c r="A3568" s="0" t="n">
        <v>337</v>
      </c>
      <c r="B3568" s="0" t="n">
        <v>35660</v>
      </c>
      <c r="C3568" s="0" t="n">
        <f aca="false">A3568</f>
        <v>337</v>
      </c>
    </row>
    <row r="3569" customFormat="false" ht="13.8" hidden="false" customHeight="false" outlineLevel="0" collapsed="false">
      <c r="A3569" s="0" t="n">
        <v>336</v>
      </c>
      <c r="B3569" s="0" t="n">
        <v>35670</v>
      </c>
      <c r="C3569" s="0" t="n">
        <f aca="false">A3569</f>
        <v>336</v>
      </c>
    </row>
    <row r="3570" customFormat="false" ht="13.8" hidden="false" customHeight="false" outlineLevel="0" collapsed="false">
      <c r="A3570" s="0" t="n">
        <v>336</v>
      </c>
      <c r="B3570" s="0" t="n">
        <v>35680</v>
      </c>
      <c r="C3570" s="0" t="n">
        <f aca="false">A3570</f>
        <v>336</v>
      </c>
    </row>
    <row r="3571" customFormat="false" ht="13.8" hidden="false" customHeight="false" outlineLevel="0" collapsed="false">
      <c r="A3571" s="0" t="n">
        <v>337</v>
      </c>
      <c r="B3571" s="0" t="n">
        <v>35690</v>
      </c>
      <c r="C3571" s="0" t="n">
        <f aca="false">A3571</f>
        <v>337</v>
      </c>
    </row>
    <row r="3572" customFormat="false" ht="13.8" hidden="false" customHeight="false" outlineLevel="0" collapsed="false">
      <c r="A3572" s="0" t="n">
        <v>336</v>
      </c>
      <c r="B3572" s="0" t="n">
        <v>35700</v>
      </c>
      <c r="C3572" s="0" t="n">
        <f aca="false">A3572</f>
        <v>336</v>
      </c>
    </row>
    <row r="3573" customFormat="false" ht="13.8" hidden="false" customHeight="false" outlineLevel="0" collapsed="false">
      <c r="A3573" s="0" t="n">
        <v>336</v>
      </c>
      <c r="B3573" s="0" t="n">
        <v>35710</v>
      </c>
      <c r="C3573" s="0" t="n">
        <f aca="false">A3573</f>
        <v>336</v>
      </c>
    </row>
    <row r="3574" customFormat="false" ht="13.8" hidden="false" customHeight="false" outlineLevel="0" collapsed="false">
      <c r="A3574" s="0" t="n">
        <v>336</v>
      </c>
      <c r="B3574" s="0" t="n">
        <v>35720</v>
      </c>
      <c r="C3574" s="0" t="n">
        <f aca="false">A3574</f>
        <v>336</v>
      </c>
    </row>
    <row r="3575" customFormat="false" ht="13.8" hidden="false" customHeight="false" outlineLevel="0" collapsed="false">
      <c r="A3575" s="0" t="n">
        <v>336</v>
      </c>
      <c r="B3575" s="0" t="n">
        <v>35730</v>
      </c>
      <c r="C3575" s="0" t="n">
        <f aca="false">A3575</f>
        <v>336</v>
      </c>
    </row>
    <row r="3576" customFormat="false" ht="13.8" hidden="false" customHeight="false" outlineLevel="0" collapsed="false">
      <c r="A3576" s="0" t="n">
        <v>336</v>
      </c>
      <c r="B3576" s="0" t="n">
        <v>35740</v>
      </c>
      <c r="C3576" s="0" t="n">
        <f aca="false">A3576</f>
        <v>336</v>
      </c>
    </row>
    <row r="3577" customFormat="false" ht="13.8" hidden="false" customHeight="false" outlineLevel="0" collapsed="false">
      <c r="A3577" s="0" t="n">
        <v>336</v>
      </c>
      <c r="B3577" s="0" t="n">
        <v>35750</v>
      </c>
      <c r="C3577" s="0" t="n">
        <f aca="false">A3577</f>
        <v>336</v>
      </c>
    </row>
    <row r="3578" customFormat="false" ht="13.8" hidden="false" customHeight="false" outlineLevel="0" collapsed="false">
      <c r="A3578" s="0" t="n">
        <v>336</v>
      </c>
      <c r="B3578" s="0" t="n">
        <v>35760</v>
      </c>
      <c r="C3578" s="0" t="n">
        <f aca="false">A3578</f>
        <v>336</v>
      </c>
    </row>
    <row r="3579" customFormat="false" ht="13.8" hidden="false" customHeight="false" outlineLevel="0" collapsed="false">
      <c r="A3579" s="0" t="n">
        <v>336</v>
      </c>
      <c r="B3579" s="0" t="n">
        <v>35770</v>
      </c>
      <c r="C3579" s="0" t="n">
        <f aca="false">A3579</f>
        <v>336</v>
      </c>
    </row>
    <row r="3580" customFormat="false" ht="13.8" hidden="false" customHeight="false" outlineLevel="0" collapsed="false">
      <c r="A3580" s="0" t="n">
        <v>336</v>
      </c>
      <c r="B3580" s="0" t="n">
        <v>35780</v>
      </c>
      <c r="C3580" s="0" t="n">
        <f aca="false">A3580</f>
        <v>336</v>
      </c>
    </row>
    <row r="3581" customFormat="false" ht="13.8" hidden="false" customHeight="false" outlineLevel="0" collapsed="false">
      <c r="A3581" s="0" t="n">
        <v>336</v>
      </c>
      <c r="B3581" s="0" t="n">
        <v>35790</v>
      </c>
      <c r="C3581" s="0" t="n">
        <f aca="false">A3581</f>
        <v>336</v>
      </c>
    </row>
    <row r="3582" customFormat="false" ht="13.8" hidden="false" customHeight="false" outlineLevel="0" collapsed="false">
      <c r="A3582" s="0" t="n">
        <v>337</v>
      </c>
      <c r="B3582" s="0" t="n">
        <v>35800</v>
      </c>
      <c r="C3582" s="0" t="n">
        <f aca="false">A3582</f>
        <v>337</v>
      </c>
    </row>
    <row r="3583" customFormat="false" ht="13.8" hidden="false" customHeight="false" outlineLevel="0" collapsed="false">
      <c r="A3583" s="0" t="n">
        <v>336</v>
      </c>
      <c r="B3583" s="0" t="n">
        <v>35810</v>
      </c>
      <c r="C3583" s="0" t="n">
        <f aca="false">A3583</f>
        <v>336</v>
      </c>
    </row>
    <row r="3584" customFormat="false" ht="13.8" hidden="false" customHeight="false" outlineLevel="0" collapsed="false">
      <c r="A3584" s="0" t="n">
        <v>336</v>
      </c>
      <c r="B3584" s="0" t="n">
        <v>35820</v>
      </c>
      <c r="C3584" s="0" t="n">
        <f aca="false">A3584</f>
        <v>336</v>
      </c>
    </row>
    <row r="3585" customFormat="false" ht="13.8" hidden="false" customHeight="false" outlineLevel="0" collapsed="false">
      <c r="A3585" s="0" t="n">
        <v>336</v>
      </c>
      <c r="B3585" s="0" t="n">
        <v>35830</v>
      </c>
      <c r="C3585" s="0" t="n">
        <f aca="false">A3585</f>
        <v>336</v>
      </c>
    </row>
    <row r="3586" customFormat="false" ht="13.8" hidden="false" customHeight="false" outlineLevel="0" collapsed="false">
      <c r="A3586" s="0" t="n">
        <v>336</v>
      </c>
      <c r="B3586" s="0" t="n">
        <v>35840</v>
      </c>
      <c r="C3586" s="0" t="n">
        <f aca="false">A3586</f>
        <v>336</v>
      </c>
    </row>
    <row r="3587" customFormat="false" ht="13.8" hidden="false" customHeight="false" outlineLevel="0" collapsed="false">
      <c r="A3587" s="0" t="n">
        <v>336</v>
      </c>
      <c r="B3587" s="0" t="n">
        <v>35850</v>
      </c>
      <c r="C3587" s="0" t="n">
        <f aca="false">A3587</f>
        <v>336</v>
      </c>
    </row>
    <row r="3588" customFormat="false" ht="13.8" hidden="false" customHeight="false" outlineLevel="0" collapsed="false">
      <c r="A3588" s="0" t="n">
        <v>336</v>
      </c>
      <c r="B3588" s="0" t="n">
        <v>35860</v>
      </c>
      <c r="C3588" s="0" t="n">
        <f aca="false">A3588</f>
        <v>336</v>
      </c>
    </row>
    <row r="3589" customFormat="false" ht="13.8" hidden="false" customHeight="false" outlineLevel="0" collapsed="false">
      <c r="A3589" s="0" t="n">
        <v>336</v>
      </c>
      <c r="B3589" s="0" t="n">
        <v>35870</v>
      </c>
      <c r="C3589" s="0" t="n">
        <f aca="false">A3589</f>
        <v>336</v>
      </c>
    </row>
    <row r="3590" customFormat="false" ht="13.8" hidden="false" customHeight="false" outlineLevel="0" collapsed="false">
      <c r="A3590" s="0" t="n">
        <v>336</v>
      </c>
      <c r="B3590" s="0" t="n">
        <v>35880</v>
      </c>
      <c r="C3590" s="0" t="n">
        <f aca="false">A3590</f>
        <v>336</v>
      </c>
    </row>
    <row r="3591" customFormat="false" ht="13.8" hidden="false" customHeight="false" outlineLevel="0" collapsed="false">
      <c r="A3591" s="0" t="n">
        <v>336</v>
      </c>
      <c r="B3591" s="0" t="n">
        <v>35890</v>
      </c>
      <c r="C3591" s="0" t="n">
        <f aca="false">A3591</f>
        <v>336</v>
      </c>
    </row>
    <row r="3592" customFormat="false" ht="13.8" hidden="false" customHeight="false" outlineLevel="0" collapsed="false">
      <c r="A3592" s="0" t="n">
        <v>336</v>
      </c>
      <c r="B3592" s="0" t="n">
        <v>35900</v>
      </c>
      <c r="C3592" s="0" t="n">
        <f aca="false">A3592</f>
        <v>336</v>
      </c>
    </row>
    <row r="3593" customFormat="false" ht="13.8" hidden="false" customHeight="false" outlineLevel="0" collapsed="false">
      <c r="A3593" s="0" t="n">
        <v>336</v>
      </c>
      <c r="B3593" s="0" t="n">
        <v>35910</v>
      </c>
      <c r="C3593" s="0" t="n">
        <f aca="false">A3593</f>
        <v>336</v>
      </c>
    </row>
    <row r="3594" customFormat="false" ht="13.8" hidden="false" customHeight="false" outlineLevel="0" collapsed="false">
      <c r="A3594" s="0" t="n">
        <v>336</v>
      </c>
      <c r="B3594" s="0" t="n">
        <v>35920</v>
      </c>
      <c r="C3594" s="0" t="n">
        <f aca="false">A3594</f>
        <v>336</v>
      </c>
    </row>
    <row r="3595" customFormat="false" ht="13.8" hidden="false" customHeight="false" outlineLevel="0" collapsed="false">
      <c r="A3595" s="0" t="n">
        <v>336</v>
      </c>
      <c r="B3595" s="0" t="n">
        <v>35930</v>
      </c>
      <c r="C3595" s="0" t="n">
        <f aca="false">A3595</f>
        <v>336</v>
      </c>
    </row>
    <row r="3596" customFormat="false" ht="13.8" hidden="false" customHeight="false" outlineLevel="0" collapsed="false">
      <c r="A3596" s="0" t="n">
        <v>336</v>
      </c>
      <c r="B3596" s="0" t="n">
        <v>35940</v>
      </c>
      <c r="C3596" s="0" t="n">
        <f aca="false">A3596</f>
        <v>336</v>
      </c>
    </row>
    <row r="3597" customFormat="false" ht="13.8" hidden="false" customHeight="false" outlineLevel="0" collapsed="false">
      <c r="A3597" s="0" t="n">
        <v>336</v>
      </c>
      <c r="B3597" s="0" t="n">
        <v>35950</v>
      </c>
      <c r="C3597" s="0" t="n">
        <f aca="false">A3597</f>
        <v>336</v>
      </c>
    </row>
    <row r="3598" customFormat="false" ht="13.8" hidden="false" customHeight="false" outlineLevel="0" collapsed="false">
      <c r="A3598" s="0" t="n">
        <v>336</v>
      </c>
      <c r="B3598" s="0" t="n">
        <v>35960</v>
      </c>
      <c r="C3598" s="0" t="n">
        <f aca="false">A3598</f>
        <v>336</v>
      </c>
    </row>
    <row r="3599" customFormat="false" ht="13.8" hidden="false" customHeight="false" outlineLevel="0" collapsed="false">
      <c r="A3599" s="0" t="n">
        <v>337</v>
      </c>
      <c r="B3599" s="0" t="n">
        <v>35970</v>
      </c>
      <c r="C3599" s="0" t="n">
        <f aca="false">A3599</f>
        <v>337</v>
      </c>
    </row>
    <row r="3600" customFormat="false" ht="13.8" hidden="false" customHeight="false" outlineLevel="0" collapsed="false">
      <c r="A3600" s="0" t="n">
        <v>336</v>
      </c>
      <c r="B3600" s="0" t="n">
        <v>35980</v>
      </c>
      <c r="C3600" s="0" t="n">
        <f aca="false">A3600</f>
        <v>336</v>
      </c>
    </row>
    <row r="3601" customFormat="false" ht="13.8" hidden="false" customHeight="false" outlineLevel="0" collapsed="false">
      <c r="A3601" s="0" t="n">
        <v>336</v>
      </c>
      <c r="B3601" s="0" t="n">
        <v>35990</v>
      </c>
      <c r="C3601" s="0" t="n">
        <f aca="false">A3601</f>
        <v>336</v>
      </c>
    </row>
    <row r="3602" customFormat="false" ht="13.8" hidden="false" customHeight="false" outlineLevel="0" collapsed="false">
      <c r="A3602" s="0" t="n">
        <v>336</v>
      </c>
      <c r="B3602" s="0" t="n">
        <v>36000</v>
      </c>
      <c r="C3602" s="0" t="n">
        <f aca="false">A3602</f>
        <v>336</v>
      </c>
    </row>
    <row r="3603" customFormat="false" ht="13.8" hidden="false" customHeight="false" outlineLevel="0" collapsed="false">
      <c r="A3603" s="0" t="n">
        <v>336</v>
      </c>
      <c r="B3603" s="0" t="n">
        <v>36010</v>
      </c>
      <c r="C3603" s="0" t="n">
        <f aca="false">A3603</f>
        <v>336</v>
      </c>
    </row>
    <row r="3604" customFormat="false" ht="13.8" hidden="false" customHeight="false" outlineLevel="0" collapsed="false">
      <c r="A3604" s="0" t="n">
        <v>336</v>
      </c>
      <c r="B3604" s="0" t="n">
        <v>36020</v>
      </c>
      <c r="C3604" s="0" t="n">
        <f aca="false">A3604</f>
        <v>336</v>
      </c>
    </row>
    <row r="3605" customFormat="false" ht="13.8" hidden="false" customHeight="false" outlineLevel="0" collapsed="false">
      <c r="A3605" s="0" t="n">
        <v>336</v>
      </c>
      <c r="B3605" s="0" t="n">
        <v>36030</v>
      </c>
      <c r="C3605" s="0" t="n">
        <f aca="false">A3605</f>
        <v>336</v>
      </c>
    </row>
    <row r="3606" customFormat="false" ht="13.8" hidden="false" customHeight="false" outlineLevel="0" collapsed="false">
      <c r="A3606" s="0" t="n">
        <v>336</v>
      </c>
      <c r="B3606" s="0" t="n">
        <v>36040</v>
      </c>
      <c r="C3606" s="0" t="n">
        <f aca="false">A3606</f>
        <v>336</v>
      </c>
    </row>
    <row r="3607" customFormat="false" ht="13.8" hidden="false" customHeight="false" outlineLevel="0" collapsed="false">
      <c r="A3607" s="0" t="n">
        <v>336</v>
      </c>
      <c r="B3607" s="0" t="n">
        <v>36050</v>
      </c>
      <c r="C3607" s="0" t="n">
        <f aca="false">A3607</f>
        <v>336</v>
      </c>
    </row>
    <row r="3608" customFormat="false" ht="13.8" hidden="false" customHeight="false" outlineLevel="0" collapsed="false">
      <c r="A3608" s="0" t="n">
        <v>336</v>
      </c>
      <c r="B3608" s="0" t="n">
        <v>36060</v>
      </c>
      <c r="C3608" s="0" t="n">
        <f aca="false">A3608</f>
        <v>336</v>
      </c>
    </row>
    <row r="3609" customFormat="false" ht="13.8" hidden="false" customHeight="false" outlineLevel="0" collapsed="false">
      <c r="A3609" s="0" t="n">
        <v>336</v>
      </c>
      <c r="B3609" s="0" t="n">
        <v>36070</v>
      </c>
      <c r="C3609" s="0" t="n">
        <f aca="false">A3609</f>
        <v>336</v>
      </c>
    </row>
    <row r="3610" customFormat="false" ht="13.8" hidden="false" customHeight="false" outlineLevel="0" collapsed="false">
      <c r="A3610" s="0" t="n">
        <v>336</v>
      </c>
      <c r="B3610" s="0" t="n">
        <v>36080</v>
      </c>
      <c r="C3610" s="0" t="n">
        <f aca="false">A3610</f>
        <v>336</v>
      </c>
    </row>
    <row r="3611" customFormat="false" ht="13.8" hidden="false" customHeight="false" outlineLevel="0" collapsed="false">
      <c r="A3611" s="0" t="n">
        <v>336</v>
      </c>
      <c r="B3611" s="0" t="n">
        <v>36090</v>
      </c>
      <c r="C3611" s="0" t="n">
        <f aca="false">A3611</f>
        <v>336</v>
      </c>
    </row>
    <row r="3612" customFormat="false" ht="13.8" hidden="false" customHeight="false" outlineLevel="0" collapsed="false">
      <c r="A3612" s="0" t="n">
        <v>336</v>
      </c>
      <c r="B3612" s="0" t="n">
        <v>36100</v>
      </c>
      <c r="C3612" s="0" t="n">
        <f aca="false">A3612</f>
        <v>336</v>
      </c>
    </row>
    <row r="3613" customFormat="false" ht="13.8" hidden="false" customHeight="false" outlineLevel="0" collapsed="false">
      <c r="A3613" s="0" t="n">
        <v>336</v>
      </c>
      <c r="B3613" s="0" t="n">
        <v>36110</v>
      </c>
      <c r="C3613" s="0" t="n">
        <f aca="false">A3613</f>
        <v>336</v>
      </c>
    </row>
    <row r="3614" customFormat="false" ht="13.8" hidden="false" customHeight="false" outlineLevel="0" collapsed="false">
      <c r="A3614" s="0" t="n">
        <v>336</v>
      </c>
      <c r="B3614" s="0" t="n">
        <v>36120</v>
      </c>
      <c r="C3614" s="0" t="n">
        <f aca="false">A3614</f>
        <v>336</v>
      </c>
    </row>
    <row r="3615" customFormat="false" ht="13.8" hidden="false" customHeight="false" outlineLevel="0" collapsed="false">
      <c r="A3615" s="0" t="n">
        <v>336</v>
      </c>
      <c r="B3615" s="0" t="n">
        <v>36130</v>
      </c>
      <c r="C3615" s="0" t="n">
        <f aca="false">A3615</f>
        <v>336</v>
      </c>
    </row>
    <row r="3616" customFormat="false" ht="13.8" hidden="false" customHeight="false" outlineLevel="0" collapsed="false">
      <c r="A3616" s="0" t="n">
        <v>336</v>
      </c>
      <c r="B3616" s="0" t="n">
        <v>36140</v>
      </c>
      <c r="C3616" s="0" t="n">
        <f aca="false">A3616</f>
        <v>336</v>
      </c>
    </row>
    <row r="3617" customFormat="false" ht="13.8" hidden="false" customHeight="false" outlineLevel="0" collapsed="false">
      <c r="A3617" s="0" t="n">
        <v>336</v>
      </c>
      <c r="B3617" s="0" t="n">
        <v>36150</v>
      </c>
      <c r="C3617" s="0" t="n">
        <f aca="false">A3617</f>
        <v>336</v>
      </c>
    </row>
    <row r="3618" customFormat="false" ht="13.8" hidden="false" customHeight="false" outlineLevel="0" collapsed="false">
      <c r="A3618" s="0" t="n">
        <v>337</v>
      </c>
      <c r="B3618" s="0" t="n">
        <v>36160</v>
      </c>
      <c r="C3618" s="0" t="n">
        <f aca="false">A3618</f>
        <v>337</v>
      </c>
    </row>
    <row r="3619" customFormat="false" ht="13.8" hidden="false" customHeight="false" outlineLevel="0" collapsed="false">
      <c r="A3619" s="0" t="n">
        <v>336</v>
      </c>
      <c r="B3619" s="0" t="n">
        <v>36170</v>
      </c>
      <c r="C3619" s="0" t="n">
        <f aca="false">A3619</f>
        <v>336</v>
      </c>
    </row>
    <row r="3620" customFormat="false" ht="13.8" hidden="false" customHeight="false" outlineLevel="0" collapsed="false">
      <c r="A3620" s="0" t="n">
        <v>336</v>
      </c>
      <c r="B3620" s="0" t="n">
        <v>36180</v>
      </c>
      <c r="C3620" s="0" t="n">
        <f aca="false">A3620</f>
        <v>336</v>
      </c>
    </row>
    <row r="3621" customFormat="false" ht="13.8" hidden="false" customHeight="false" outlineLevel="0" collapsed="false">
      <c r="A3621" s="0" t="n">
        <v>336</v>
      </c>
      <c r="B3621" s="0" t="n">
        <v>36190</v>
      </c>
      <c r="C3621" s="0" t="n">
        <f aca="false">A3621</f>
        <v>336</v>
      </c>
    </row>
    <row r="3622" customFormat="false" ht="13.8" hidden="false" customHeight="false" outlineLevel="0" collapsed="false">
      <c r="A3622" s="0" t="n">
        <v>336</v>
      </c>
      <c r="B3622" s="0" t="n">
        <v>36200</v>
      </c>
      <c r="C3622" s="0" t="n">
        <f aca="false">A3622</f>
        <v>336</v>
      </c>
    </row>
    <row r="3623" customFormat="false" ht="13.8" hidden="false" customHeight="false" outlineLevel="0" collapsed="false">
      <c r="A3623" s="0" t="n">
        <v>336</v>
      </c>
      <c r="B3623" s="0" t="n">
        <v>36210</v>
      </c>
      <c r="C3623" s="0" t="n">
        <f aca="false">A3623</f>
        <v>336</v>
      </c>
    </row>
    <row r="3624" customFormat="false" ht="13.8" hidden="false" customHeight="false" outlineLevel="0" collapsed="false">
      <c r="A3624" s="0" t="n">
        <v>336</v>
      </c>
      <c r="B3624" s="0" t="n">
        <v>36220</v>
      </c>
      <c r="C3624" s="0" t="n">
        <f aca="false">A3624</f>
        <v>336</v>
      </c>
    </row>
    <row r="3625" customFormat="false" ht="13.8" hidden="false" customHeight="false" outlineLevel="0" collapsed="false">
      <c r="A3625" s="0" t="n">
        <v>336</v>
      </c>
      <c r="B3625" s="0" t="n">
        <v>36230</v>
      </c>
      <c r="C3625" s="0" t="n">
        <f aca="false">A3625</f>
        <v>336</v>
      </c>
    </row>
    <row r="3626" customFormat="false" ht="13.8" hidden="false" customHeight="false" outlineLevel="0" collapsed="false">
      <c r="A3626" s="0" t="n">
        <v>337</v>
      </c>
      <c r="B3626" s="0" t="n">
        <v>36240</v>
      </c>
      <c r="C3626" s="0" t="n">
        <f aca="false">A3626</f>
        <v>337</v>
      </c>
    </row>
    <row r="3627" customFormat="false" ht="13.8" hidden="false" customHeight="false" outlineLevel="0" collapsed="false">
      <c r="A3627" s="0" t="n">
        <v>336</v>
      </c>
      <c r="B3627" s="0" t="n">
        <v>36250</v>
      </c>
      <c r="C3627" s="0" t="n">
        <f aca="false">A3627</f>
        <v>336</v>
      </c>
    </row>
    <row r="3628" customFormat="false" ht="13.8" hidden="false" customHeight="false" outlineLevel="0" collapsed="false">
      <c r="A3628" s="0" t="n">
        <v>336</v>
      </c>
      <c r="B3628" s="0" t="n">
        <v>36260</v>
      </c>
      <c r="C3628" s="0" t="n">
        <f aca="false">A3628</f>
        <v>336</v>
      </c>
    </row>
    <row r="3629" customFormat="false" ht="13.8" hidden="false" customHeight="false" outlineLevel="0" collapsed="false">
      <c r="A3629" s="0" t="n">
        <v>336</v>
      </c>
      <c r="B3629" s="0" t="n">
        <v>36270</v>
      </c>
      <c r="C3629" s="0" t="n">
        <f aca="false">A3629</f>
        <v>336</v>
      </c>
    </row>
    <row r="3630" customFormat="false" ht="13.8" hidden="false" customHeight="false" outlineLevel="0" collapsed="false">
      <c r="A3630" s="0" t="n">
        <v>336</v>
      </c>
      <c r="B3630" s="0" t="n">
        <v>36280</v>
      </c>
      <c r="C3630" s="0" t="n">
        <f aca="false">A3630</f>
        <v>336</v>
      </c>
    </row>
    <row r="3631" customFormat="false" ht="13.8" hidden="false" customHeight="false" outlineLevel="0" collapsed="false">
      <c r="A3631" s="0" t="n">
        <v>336</v>
      </c>
      <c r="B3631" s="0" t="n">
        <v>36290</v>
      </c>
      <c r="C3631" s="0" t="n">
        <f aca="false">A3631</f>
        <v>336</v>
      </c>
    </row>
    <row r="3632" customFormat="false" ht="13.8" hidden="false" customHeight="false" outlineLevel="0" collapsed="false">
      <c r="A3632" s="0" t="n">
        <v>336</v>
      </c>
      <c r="B3632" s="0" t="n">
        <v>36300</v>
      </c>
      <c r="C3632" s="0" t="n">
        <f aca="false">A3632</f>
        <v>336</v>
      </c>
    </row>
    <row r="3633" customFormat="false" ht="13.8" hidden="false" customHeight="false" outlineLevel="0" collapsed="false">
      <c r="A3633" s="0" t="n">
        <v>336</v>
      </c>
      <c r="B3633" s="0" t="n">
        <v>36310</v>
      </c>
      <c r="C3633" s="0" t="n">
        <f aca="false">A3633</f>
        <v>336</v>
      </c>
    </row>
    <row r="3634" customFormat="false" ht="13.8" hidden="false" customHeight="false" outlineLevel="0" collapsed="false">
      <c r="A3634" s="0" t="n">
        <v>336</v>
      </c>
      <c r="B3634" s="0" t="n">
        <v>36320</v>
      </c>
      <c r="C3634" s="0" t="n">
        <f aca="false">A3634</f>
        <v>336</v>
      </c>
    </row>
    <row r="3635" customFormat="false" ht="13.8" hidden="false" customHeight="false" outlineLevel="0" collapsed="false">
      <c r="A3635" s="0" t="n">
        <v>336</v>
      </c>
      <c r="B3635" s="0" t="n">
        <v>36330</v>
      </c>
      <c r="C3635" s="0" t="n">
        <f aca="false">A3635</f>
        <v>336</v>
      </c>
    </row>
    <row r="3636" customFormat="false" ht="13.8" hidden="false" customHeight="false" outlineLevel="0" collapsed="false">
      <c r="A3636" s="0" t="n">
        <v>336</v>
      </c>
      <c r="B3636" s="0" t="n">
        <v>36340</v>
      </c>
      <c r="C3636" s="0" t="n">
        <f aca="false">A3636</f>
        <v>336</v>
      </c>
    </row>
    <row r="3637" customFormat="false" ht="13.8" hidden="false" customHeight="false" outlineLevel="0" collapsed="false">
      <c r="A3637" s="0" t="n">
        <v>336</v>
      </c>
      <c r="B3637" s="0" t="n">
        <v>36350</v>
      </c>
      <c r="C3637" s="0" t="n">
        <f aca="false">A3637</f>
        <v>336</v>
      </c>
    </row>
    <row r="3638" customFormat="false" ht="13.8" hidden="false" customHeight="false" outlineLevel="0" collapsed="false">
      <c r="A3638" s="0" t="n">
        <v>336</v>
      </c>
      <c r="B3638" s="0" t="n">
        <v>36360</v>
      </c>
      <c r="C3638" s="0" t="n">
        <f aca="false">A3638</f>
        <v>336</v>
      </c>
    </row>
    <row r="3639" customFormat="false" ht="13.8" hidden="false" customHeight="false" outlineLevel="0" collapsed="false">
      <c r="A3639" s="0" t="n">
        <v>336</v>
      </c>
      <c r="B3639" s="0" t="n">
        <v>36370</v>
      </c>
      <c r="C3639" s="0" t="n">
        <f aca="false">A3639</f>
        <v>336</v>
      </c>
    </row>
    <row r="3640" customFormat="false" ht="13.8" hidden="false" customHeight="false" outlineLevel="0" collapsed="false">
      <c r="A3640" s="0" t="n">
        <v>336</v>
      </c>
      <c r="B3640" s="0" t="n">
        <v>36380</v>
      </c>
      <c r="C3640" s="0" t="n">
        <f aca="false">A3640</f>
        <v>336</v>
      </c>
    </row>
    <row r="3641" customFormat="false" ht="13.8" hidden="false" customHeight="false" outlineLevel="0" collapsed="false">
      <c r="A3641" s="0" t="n">
        <v>336</v>
      </c>
      <c r="B3641" s="0" t="n">
        <v>36390</v>
      </c>
      <c r="C3641" s="0" t="n">
        <f aca="false">A3641</f>
        <v>336</v>
      </c>
    </row>
    <row r="3642" customFormat="false" ht="13.8" hidden="false" customHeight="false" outlineLevel="0" collapsed="false">
      <c r="A3642" s="0" t="n">
        <v>337</v>
      </c>
      <c r="B3642" s="0" t="n">
        <v>36400</v>
      </c>
      <c r="C3642" s="0" t="n">
        <f aca="false">A3642</f>
        <v>337</v>
      </c>
    </row>
    <row r="3643" customFormat="false" ht="13.8" hidden="false" customHeight="false" outlineLevel="0" collapsed="false">
      <c r="A3643" s="0" t="n">
        <v>337</v>
      </c>
      <c r="B3643" s="0" t="n">
        <v>36410</v>
      </c>
      <c r="C3643" s="0" t="n">
        <f aca="false">A3643</f>
        <v>337</v>
      </c>
    </row>
    <row r="3644" customFormat="false" ht="13.8" hidden="false" customHeight="false" outlineLevel="0" collapsed="false">
      <c r="A3644" s="0" t="n">
        <v>336</v>
      </c>
      <c r="B3644" s="0" t="n">
        <v>36420</v>
      </c>
      <c r="C3644" s="0" t="n">
        <f aca="false">A3644</f>
        <v>336</v>
      </c>
    </row>
    <row r="3645" customFormat="false" ht="13.8" hidden="false" customHeight="false" outlineLevel="0" collapsed="false">
      <c r="A3645" s="0" t="n">
        <v>336</v>
      </c>
      <c r="B3645" s="0" t="n">
        <v>36430</v>
      </c>
      <c r="C3645" s="0" t="n">
        <f aca="false">A3645</f>
        <v>336</v>
      </c>
    </row>
    <row r="3646" customFormat="false" ht="13.8" hidden="false" customHeight="false" outlineLevel="0" collapsed="false">
      <c r="A3646" s="0" t="n">
        <v>336</v>
      </c>
      <c r="B3646" s="0" t="n">
        <v>36440</v>
      </c>
      <c r="C3646" s="0" t="n">
        <f aca="false">A3646</f>
        <v>336</v>
      </c>
    </row>
    <row r="3647" customFormat="false" ht="13.8" hidden="false" customHeight="false" outlineLevel="0" collapsed="false">
      <c r="A3647" s="0" t="n">
        <v>337</v>
      </c>
      <c r="B3647" s="0" t="n">
        <v>36450</v>
      </c>
      <c r="C3647" s="0" t="n">
        <f aca="false">A3647</f>
        <v>337</v>
      </c>
    </row>
    <row r="3648" customFormat="false" ht="13.8" hidden="false" customHeight="false" outlineLevel="0" collapsed="false">
      <c r="A3648" s="0" t="n">
        <v>337</v>
      </c>
      <c r="B3648" s="0" t="n">
        <v>36460</v>
      </c>
      <c r="C3648" s="0" t="n">
        <f aca="false">A3648</f>
        <v>337</v>
      </c>
    </row>
    <row r="3649" customFormat="false" ht="13.8" hidden="false" customHeight="false" outlineLevel="0" collapsed="false">
      <c r="A3649" s="0" t="n">
        <v>336</v>
      </c>
      <c r="B3649" s="0" t="n">
        <v>36470</v>
      </c>
      <c r="C3649" s="0" t="n">
        <f aca="false">A3649</f>
        <v>336</v>
      </c>
    </row>
    <row r="3650" customFormat="false" ht="13.8" hidden="false" customHeight="false" outlineLevel="0" collapsed="false">
      <c r="A3650" s="0" t="n">
        <v>336</v>
      </c>
      <c r="B3650" s="0" t="n">
        <v>36480</v>
      </c>
      <c r="C3650" s="0" t="n">
        <f aca="false">A3650</f>
        <v>336</v>
      </c>
    </row>
    <row r="3651" customFormat="false" ht="13.8" hidden="false" customHeight="false" outlineLevel="0" collapsed="false">
      <c r="A3651" s="0" t="n">
        <v>336</v>
      </c>
      <c r="B3651" s="0" t="n">
        <v>36490</v>
      </c>
      <c r="C3651" s="0" t="n">
        <f aca="false">A3651</f>
        <v>336</v>
      </c>
    </row>
    <row r="3652" customFormat="false" ht="13.8" hidden="false" customHeight="false" outlineLevel="0" collapsed="false">
      <c r="A3652" s="0" t="n">
        <v>336</v>
      </c>
      <c r="B3652" s="0" t="n">
        <v>36500</v>
      </c>
      <c r="C3652" s="0" t="n">
        <f aca="false">A3652</f>
        <v>336</v>
      </c>
    </row>
    <row r="3653" customFormat="false" ht="13.8" hidden="false" customHeight="false" outlineLevel="0" collapsed="false">
      <c r="A3653" s="0" t="n">
        <v>336</v>
      </c>
      <c r="B3653" s="0" t="n">
        <v>36510</v>
      </c>
      <c r="C3653" s="0" t="n">
        <f aca="false">A3653</f>
        <v>336</v>
      </c>
    </row>
    <row r="3654" customFormat="false" ht="13.8" hidden="false" customHeight="false" outlineLevel="0" collapsed="false">
      <c r="A3654" s="0" t="n">
        <v>336</v>
      </c>
      <c r="B3654" s="0" t="n">
        <v>36520</v>
      </c>
      <c r="C3654" s="0" t="n">
        <f aca="false">A3654</f>
        <v>336</v>
      </c>
    </row>
    <row r="3655" customFormat="false" ht="13.8" hidden="false" customHeight="false" outlineLevel="0" collapsed="false">
      <c r="A3655" s="0" t="n">
        <v>336</v>
      </c>
      <c r="B3655" s="0" t="n">
        <v>36530</v>
      </c>
      <c r="C3655" s="0" t="n">
        <f aca="false">A3655</f>
        <v>336</v>
      </c>
    </row>
    <row r="3656" customFormat="false" ht="13.8" hidden="false" customHeight="false" outlineLevel="0" collapsed="false">
      <c r="A3656" s="0" t="n">
        <v>336</v>
      </c>
      <c r="B3656" s="0" t="n">
        <v>36540</v>
      </c>
      <c r="C3656" s="0" t="n">
        <f aca="false">A3656</f>
        <v>336</v>
      </c>
    </row>
    <row r="3657" customFormat="false" ht="13.8" hidden="false" customHeight="false" outlineLevel="0" collapsed="false">
      <c r="A3657" s="0" t="n">
        <v>336</v>
      </c>
      <c r="B3657" s="0" t="n">
        <v>36550</v>
      </c>
      <c r="C3657" s="0" t="n">
        <f aca="false">A3657</f>
        <v>336</v>
      </c>
    </row>
    <row r="3658" customFormat="false" ht="13.8" hidden="false" customHeight="false" outlineLevel="0" collapsed="false">
      <c r="A3658" s="0" t="n">
        <v>337</v>
      </c>
      <c r="B3658" s="0" t="n">
        <v>36560</v>
      </c>
      <c r="C3658" s="0" t="n">
        <f aca="false">A3658</f>
        <v>337</v>
      </c>
    </row>
    <row r="3659" customFormat="false" ht="13.8" hidden="false" customHeight="false" outlineLevel="0" collapsed="false">
      <c r="A3659" s="0" t="n">
        <v>337</v>
      </c>
      <c r="B3659" s="0" t="n">
        <v>36570</v>
      </c>
      <c r="C3659" s="0" t="n">
        <f aca="false">A3659</f>
        <v>337</v>
      </c>
    </row>
    <row r="3660" customFormat="false" ht="13.8" hidden="false" customHeight="false" outlineLevel="0" collapsed="false">
      <c r="A3660" s="0" t="n">
        <v>337</v>
      </c>
      <c r="B3660" s="0" t="n">
        <v>36580</v>
      </c>
      <c r="C3660" s="0" t="n">
        <f aca="false">A3660</f>
        <v>337</v>
      </c>
    </row>
    <row r="3661" customFormat="false" ht="13.8" hidden="false" customHeight="false" outlineLevel="0" collapsed="false">
      <c r="A3661" s="0" t="n">
        <v>339</v>
      </c>
      <c r="B3661" s="0" t="n">
        <v>36590</v>
      </c>
      <c r="C3661" s="0" t="n">
        <f aca="false">A3661</f>
        <v>339</v>
      </c>
    </row>
    <row r="3662" customFormat="false" ht="13.8" hidden="false" customHeight="false" outlineLevel="0" collapsed="false">
      <c r="A3662" s="0" t="n">
        <v>336</v>
      </c>
      <c r="B3662" s="0" t="n">
        <v>36600</v>
      </c>
      <c r="C3662" s="0" t="n">
        <f aca="false">A3662</f>
        <v>336</v>
      </c>
    </row>
    <row r="3663" customFormat="false" ht="13.8" hidden="false" customHeight="false" outlineLevel="0" collapsed="false">
      <c r="A3663" s="0" t="n">
        <v>336</v>
      </c>
      <c r="B3663" s="0" t="n">
        <v>36610</v>
      </c>
      <c r="C3663" s="0" t="n">
        <f aca="false">A3663</f>
        <v>336</v>
      </c>
    </row>
    <row r="3664" customFormat="false" ht="13.8" hidden="false" customHeight="false" outlineLevel="0" collapsed="false">
      <c r="A3664" s="0" t="n">
        <v>336</v>
      </c>
      <c r="B3664" s="0" t="n">
        <v>36620</v>
      </c>
      <c r="C3664" s="0" t="n">
        <f aca="false">A3664</f>
        <v>336</v>
      </c>
    </row>
    <row r="3665" customFormat="false" ht="13.8" hidden="false" customHeight="false" outlineLevel="0" collapsed="false">
      <c r="A3665" s="0" t="n">
        <v>336</v>
      </c>
      <c r="B3665" s="0" t="n">
        <v>36630</v>
      </c>
      <c r="C3665" s="0" t="n">
        <f aca="false">A3665</f>
        <v>336</v>
      </c>
    </row>
    <row r="3666" customFormat="false" ht="13.8" hidden="false" customHeight="false" outlineLevel="0" collapsed="false">
      <c r="A3666" s="0" t="n">
        <v>336</v>
      </c>
      <c r="B3666" s="0" t="n">
        <v>36640</v>
      </c>
      <c r="C3666" s="0" t="n">
        <f aca="false">A3666</f>
        <v>336</v>
      </c>
    </row>
    <row r="3667" customFormat="false" ht="13.8" hidden="false" customHeight="false" outlineLevel="0" collapsed="false">
      <c r="A3667" s="0" t="n">
        <v>337</v>
      </c>
      <c r="B3667" s="0" t="n">
        <v>36650</v>
      </c>
      <c r="C3667" s="0" t="n">
        <f aca="false">A3667</f>
        <v>337</v>
      </c>
    </row>
    <row r="3668" customFormat="false" ht="13.8" hidden="false" customHeight="false" outlineLevel="0" collapsed="false">
      <c r="A3668" s="0" t="n">
        <v>336</v>
      </c>
      <c r="B3668" s="0" t="n">
        <v>36660</v>
      </c>
      <c r="C3668" s="0" t="n">
        <f aca="false">A3668</f>
        <v>336</v>
      </c>
    </row>
    <row r="3669" customFormat="false" ht="13.8" hidden="false" customHeight="false" outlineLevel="0" collapsed="false">
      <c r="A3669" s="0" t="n">
        <v>336</v>
      </c>
      <c r="B3669" s="0" t="n">
        <v>36670</v>
      </c>
      <c r="C3669" s="0" t="n">
        <f aca="false">A3669</f>
        <v>336</v>
      </c>
    </row>
    <row r="3670" customFormat="false" ht="13.8" hidden="false" customHeight="false" outlineLevel="0" collapsed="false">
      <c r="A3670" s="0" t="n">
        <v>336</v>
      </c>
      <c r="B3670" s="0" t="n">
        <v>36680</v>
      </c>
      <c r="C3670" s="0" t="n">
        <f aca="false">A3670</f>
        <v>336</v>
      </c>
    </row>
    <row r="3671" customFormat="false" ht="13.8" hidden="false" customHeight="false" outlineLevel="0" collapsed="false">
      <c r="A3671" s="0" t="n">
        <v>336</v>
      </c>
      <c r="B3671" s="0" t="n">
        <v>36690</v>
      </c>
      <c r="C3671" s="0" t="n">
        <f aca="false">A3671</f>
        <v>336</v>
      </c>
    </row>
    <row r="3672" customFormat="false" ht="13.8" hidden="false" customHeight="false" outlineLevel="0" collapsed="false">
      <c r="A3672" s="0" t="n">
        <v>336</v>
      </c>
      <c r="B3672" s="0" t="n">
        <v>36700</v>
      </c>
      <c r="C3672" s="0" t="n">
        <f aca="false">A3672</f>
        <v>336</v>
      </c>
    </row>
    <row r="3673" customFormat="false" ht="13.8" hidden="false" customHeight="false" outlineLevel="0" collapsed="false">
      <c r="A3673" s="0" t="n">
        <v>336</v>
      </c>
      <c r="B3673" s="0" t="n">
        <v>36710</v>
      </c>
      <c r="C3673" s="0" t="n">
        <f aca="false">A3673</f>
        <v>336</v>
      </c>
    </row>
    <row r="3674" customFormat="false" ht="13.8" hidden="false" customHeight="false" outlineLevel="0" collapsed="false">
      <c r="A3674" s="0" t="n">
        <v>336</v>
      </c>
      <c r="B3674" s="0" t="n">
        <v>36720</v>
      </c>
      <c r="C3674" s="0" t="n">
        <f aca="false">A3674</f>
        <v>336</v>
      </c>
    </row>
    <row r="3675" customFormat="false" ht="13.8" hidden="false" customHeight="false" outlineLevel="0" collapsed="false">
      <c r="A3675" s="0" t="n">
        <v>336</v>
      </c>
      <c r="B3675" s="0" t="n">
        <v>36730</v>
      </c>
      <c r="C3675" s="0" t="n">
        <f aca="false">A3675</f>
        <v>336</v>
      </c>
    </row>
    <row r="3676" customFormat="false" ht="13.8" hidden="false" customHeight="false" outlineLevel="0" collapsed="false">
      <c r="A3676" s="0" t="n">
        <v>336</v>
      </c>
      <c r="B3676" s="0" t="n">
        <v>36740</v>
      </c>
      <c r="C3676" s="0" t="n">
        <f aca="false">A3676</f>
        <v>336</v>
      </c>
    </row>
    <row r="3677" customFormat="false" ht="13.8" hidden="false" customHeight="false" outlineLevel="0" collapsed="false">
      <c r="A3677" s="0" t="n">
        <v>336</v>
      </c>
      <c r="B3677" s="0" t="n">
        <v>36750</v>
      </c>
      <c r="C3677" s="0" t="n">
        <f aca="false">A3677</f>
        <v>336</v>
      </c>
    </row>
    <row r="3678" customFormat="false" ht="13.8" hidden="false" customHeight="false" outlineLevel="0" collapsed="false">
      <c r="A3678" s="0" t="n">
        <v>336</v>
      </c>
      <c r="B3678" s="0" t="n">
        <v>36760</v>
      </c>
      <c r="C3678" s="0" t="n">
        <f aca="false">A3678</f>
        <v>336</v>
      </c>
    </row>
    <row r="3679" customFormat="false" ht="13.8" hidden="false" customHeight="false" outlineLevel="0" collapsed="false">
      <c r="A3679" s="0" t="n">
        <v>335</v>
      </c>
      <c r="B3679" s="0" t="n">
        <v>36770</v>
      </c>
      <c r="C3679" s="0" t="n">
        <f aca="false">A3679</f>
        <v>335</v>
      </c>
    </row>
    <row r="3680" customFormat="false" ht="13.8" hidden="false" customHeight="false" outlineLevel="0" collapsed="false">
      <c r="A3680" s="0" t="n">
        <v>336</v>
      </c>
      <c r="B3680" s="0" t="n">
        <v>36780</v>
      </c>
      <c r="C3680" s="0" t="n">
        <f aca="false">A3680</f>
        <v>336</v>
      </c>
    </row>
    <row r="3681" customFormat="false" ht="13.8" hidden="false" customHeight="false" outlineLevel="0" collapsed="false">
      <c r="A3681" s="0" t="n">
        <v>336</v>
      </c>
      <c r="B3681" s="0" t="n">
        <v>36790</v>
      </c>
      <c r="C3681" s="0" t="n">
        <f aca="false">A3681</f>
        <v>336</v>
      </c>
    </row>
    <row r="3682" customFormat="false" ht="13.8" hidden="false" customHeight="false" outlineLevel="0" collapsed="false">
      <c r="A3682" s="0" t="n">
        <v>336</v>
      </c>
      <c r="B3682" s="0" t="n">
        <v>36800</v>
      </c>
      <c r="C3682" s="0" t="n">
        <f aca="false">A3682</f>
        <v>336</v>
      </c>
    </row>
    <row r="3683" customFormat="false" ht="13.8" hidden="false" customHeight="false" outlineLevel="0" collapsed="false">
      <c r="A3683" s="0" t="n">
        <v>336</v>
      </c>
      <c r="B3683" s="0" t="n">
        <v>36810</v>
      </c>
      <c r="C3683" s="0" t="n">
        <f aca="false">A3683</f>
        <v>336</v>
      </c>
    </row>
    <row r="3684" customFormat="false" ht="13.8" hidden="false" customHeight="false" outlineLevel="0" collapsed="false">
      <c r="A3684" s="0" t="n">
        <v>336</v>
      </c>
      <c r="B3684" s="0" t="n">
        <v>36820</v>
      </c>
      <c r="C3684" s="0" t="n">
        <f aca="false">A3684</f>
        <v>336</v>
      </c>
    </row>
    <row r="3685" customFormat="false" ht="13.8" hidden="false" customHeight="false" outlineLevel="0" collapsed="false">
      <c r="A3685" s="0" t="n">
        <v>336</v>
      </c>
      <c r="B3685" s="0" t="n">
        <v>36830</v>
      </c>
      <c r="C3685" s="0" t="n">
        <f aca="false">A3685</f>
        <v>336</v>
      </c>
    </row>
    <row r="3686" customFormat="false" ht="13.8" hidden="false" customHeight="false" outlineLevel="0" collapsed="false">
      <c r="A3686" s="0" t="n">
        <v>336</v>
      </c>
      <c r="B3686" s="0" t="n">
        <v>36840</v>
      </c>
      <c r="C3686" s="0" t="n">
        <f aca="false">A3686</f>
        <v>336</v>
      </c>
    </row>
    <row r="3687" customFormat="false" ht="13.8" hidden="false" customHeight="false" outlineLevel="0" collapsed="false">
      <c r="A3687" s="0" t="n">
        <v>337</v>
      </c>
      <c r="B3687" s="0" t="n">
        <v>36850</v>
      </c>
      <c r="C3687" s="0" t="n">
        <f aca="false">A3687</f>
        <v>337</v>
      </c>
    </row>
    <row r="3688" customFormat="false" ht="13.8" hidden="false" customHeight="false" outlineLevel="0" collapsed="false">
      <c r="A3688" s="0" t="n">
        <v>335</v>
      </c>
      <c r="B3688" s="0" t="n">
        <v>36860</v>
      </c>
      <c r="C3688" s="0" t="n">
        <f aca="false">A3688</f>
        <v>335</v>
      </c>
    </row>
    <row r="3689" customFormat="false" ht="13.8" hidden="false" customHeight="false" outlineLevel="0" collapsed="false">
      <c r="A3689" s="0" t="n">
        <v>336</v>
      </c>
      <c r="B3689" s="0" t="n">
        <v>36870</v>
      </c>
      <c r="C3689" s="0" t="n">
        <f aca="false">A3689</f>
        <v>336</v>
      </c>
    </row>
    <row r="3690" customFormat="false" ht="13.8" hidden="false" customHeight="false" outlineLevel="0" collapsed="false">
      <c r="A3690" s="0" t="n">
        <v>336</v>
      </c>
      <c r="B3690" s="0" t="n">
        <v>36880</v>
      </c>
      <c r="C3690" s="0" t="n">
        <f aca="false">A3690</f>
        <v>336</v>
      </c>
    </row>
    <row r="3691" customFormat="false" ht="13.8" hidden="false" customHeight="false" outlineLevel="0" collapsed="false">
      <c r="A3691" s="0" t="n">
        <v>336</v>
      </c>
      <c r="B3691" s="0" t="n">
        <v>36890</v>
      </c>
      <c r="C3691" s="0" t="n">
        <f aca="false">A3691</f>
        <v>336</v>
      </c>
    </row>
    <row r="3692" customFormat="false" ht="13.8" hidden="false" customHeight="false" outlineLevel="0" collapsed="false">
      <c r="A3692" s="0" t="n">
        <v>336</v>
      </c>
      <c r="B3692" s="0" t="n">
        <v>36900</v>
      </c>
      <c r="C3692" s="0" t="n">
        <f aca="false">A3692</f>
        <v>336</v>
      </c>
    </row>
    <row r="3693" customFormat="false" ht="13.8" hidden="false" customHeight="false" outlineLevel="0" collapsed="false">
      <c r="A3693" s="0" t="n">
        <v>336</v>
      </c>
      <c r="B3693" s="0" t="n">
        <v>36910</v>
      </c>
      <c r="C3693" s="0" t="n">
        <f aca="false">A3693</f>
        <v>336</v>
      </c>
    </row>
    <row r="3694" customFormat="false" ht="13.8" hidden="false" customHeight="false" outlineLevel="0" collapsed="false">
      <c r="A3694" s="0" t="n">
        <v>336</v>
      </c>
      <c r="B3694" s="0" t="n">
        <v>36920</v>
      </c>
      <c r="C3694" s="0" t="n">
        <f aca="false">A3694</f>
        <v>336</v>
      </c>
    </row>
    <row r="3695" customFormat="false" ht="13.8" hidden="false" customHeight="false" outlineLevel="0" collapsed="false">
      <c r="A3695" s="0" t="n">
        <v>336</v>
      </c>
      <c r="B3695" s="0" t="n">
        <v>36930</v>
      </c>
      <c r="C3695" s="0" t="n">
        <f aca="false">A3695</f>
        <v>336</v>
      </c>
    </row>
    <row r="3696" customFormat="false" ht="13.8" hidden="false" customHeight="false" outlineLevel="0" collapsed="false">
      <c r="A3696" s="0" t="n">
        <v>336</v>
      </c>
      <c r="B3696" s="0" t="n">
        <v>36940</v>
      </c>
      <c r="C3696" s="0" t="n">
        <f aca="false">A3696</f>
        <v>336</v>
      </c>
    </row>
    <row r="3697" customFormat="false" ht="13.8" hidden="false" customHeight="false" outlineLevel="0" collapsed="false">
      <c r="A3697" s="0" t="n">
        <v>337</v>
      </c>
      <c r="B3697" s="0" t="n">
        <v>36950</v>
      </c>
      <c r="C3697" s="0" t="n">
        <f aca="false">A3697</f>
        <v>337</v>
      </c>
    </row>
    <row r="3698" customFormat="false" ht="13.8" hidden="false" customHeight="false" outlineLevel="0" collapsed="false">
      <c r="A3698" s="0" t="n">
        <v>336</v>
      </c>
      <c r="B3698" s="0" t="n">
        <v>36960</v>
      </c>
      <c r="C3698" s="0" t="n">
        <f aca="false">A3698</f>
        <v>336</v>
      </c>
    </row>
    <row r="3699" customFormat="false" ht="13.8" hidden="false" customHeight="false" outlineLevel="0" collapsed="false">
      <c r="A3699" s="0" t="n">
        <v>336</v>
      </c>
      <c r="B3699" s="0" t="n">
        <v>36970</v>
      </c>
      <c r="C3699" s="0" t="n">
        <f aca="false">A3699</f>
        <v>336</v>
      </c>
    </row>
    <row r="3700" customFormat="false" ht="13.8" hidden="false" customHeight="false" outlineLevel="0" collapsed="false">
      <c r="A3700" s="0" t="n">
        <v>337</v>
      </c>
      <c r="B3700" s="0" t="n">
        <v>36980</v>
      </c>
      <c r="C3700" s="0" t="n">
        <f aca="false">A3700</f>
        <v>337</v>
      </c>
    </row>
    <row r="3701" customFormat="false" ht="13.8" hidden="false" customHeight="false" outlineLevel="0" collapsed="false">
      <c r="A3701" s="0" t="n">
        <v>336</v>
      </c>
      <c r="B3701" s="0" t="n">
        <v>36990</v>
      </c>
      <c r="C3701" s="0" t="n">
        <f aca="false">A3701</f>
        <v>336</v>
      </c>
    </row>
    <row r="3702" customFormat="false" ht="13.8" hidden="false" customHeight="false" outlineLevel="0" collapsed="false">
      <c r="A3702" s="0" t="n">
        <v>336</v>
      </c>
      <c r="B3702" s="0" t="n">
        <v>37000</v>
      </c>
      <c r="C3702" s="0" t="n">
        <f aca="false">A3702</f>
        <v>336</v>
      </c>
    </row>
    <row r="3703" customFormat="false" ht="13.8" hidden="false" customHeight="false" outlineLevel="0" collapsed="false">
      <c r="A3703" s="0" t="n">
        <v>337</v>
      </c>
      <c r="B3703" s="0" t="n">
        <v>37010</v>
      </c>
      <c r="C3703" s="0" t="n">
        <f aca="false">A3703</f>
        <v>337</v>
      </c>
    </row>
    <row r="3704" customFormat="false" ht="13.8" hidden="false" customHeight="false" outlineLevel="0" collapsed="false">
      <c r="A3704" s="0" t="n">
        <v>336</v>
      </c>
      <c r="B3704" s="0" t="n">
        <v>37020</v>
      </c>
      <c r="C3704" s="0" t="n">
        <f aca="false">A3704</f>
        <v>336</v>
      </c>
    </row>
    <row r="3705" customFormat="false" ht="13.8" hidden="false" customHeight="false" outlineLevel="0" collapsed="false">
      <c r="A3705" s="0" t="n">
        <v>336</v>
      </c>
      <c r="B3705" s="0" t="n">
        <v>37030</v>
      </c>
      <c r="C3705" s="0" t="n">
        <f aca="false">A3705</f>
        <v>336</v>
      </c>
    </row>
    <row r="3706" customFormat="false" ht="13.8" hidden="false" customHeight="false" outlineLevel="0" collapsed="false">
      <c r="A3706" s="0" t="n">
        <v>336</v>
      </c>
      <c r="B3706" s="0" t="n">
        <v>37040</v>
      </c>
      <c r="C3706" s="0" t="n">
        <f aca="false">A3706</f>
        <v>336</v>
      </c>
    </row>
    <row r="3707" customFormat="false" ht="13.8" hidden="false" customHeight="false" outlineLevel="0" collapsed="false">
      <c r="A3707" s="0" t="n">
        <v>336</v>
      </c>
      <c r="B3707" s="0" t="n">
        <v>37050</v>
      </c>
      <c r="C3707" s="0" t="n">
        <f aca="false">A3707</f>
        <v>336</v>
      </c>
    </row>
    <row r="3708" customFormat="false" ht="13.8" hidden="false" customHeight="false" outlineLevel="0" collapsed="false">
      <c r="A3708" s="0" t="n">
        <v>336</v>
      </c>
      <c r="B3708" s="0" t="n">
        <v>37060</v>
      </c>
      <c r="C3708" s="0" t="n">
        <f aca="false">A3708</f>
        <v>336</v>
      </c>
    </row>
    <row r="3709" customFormat="false" ht="13.8" hidden="false" customHeight="false" outlineLevel="0" collapsed="false">
      <c r="A3709" s="0" t="n">
        <v>336</v>
      </c>
      <c r="B3709" s="0" t="n">
        <v>37070</v>
      </c>
      <c r="C3709" s="0" t="n">
        <f aca="false">A3709</f>
        <v>336</v>
      </c>
    </row>
    <row r="3710" customFormat="false" ht="13.8" hidden="false" customHeight="false" outlineLevel="0" collapsed="false">
      <c r="A3710" s="0" t="n">
        <v>336</v>
      </c>
      <c r="B3710" s="0" t="n">
        <v>37080</v>
      </c>
      <c r="C3710" s="0" t="n">
        <f aca="false">A3710</f>
        <v>336</v>
      </c>
    </row>
    <row r="3711" customFormat="false" ht="13.8" hidden="false" customHeight="false" outlineLevel="0" collapsed="false">
      <c r="A3711" s="0" t="n">
        <v>336</v>
      </c>
      <c r="B3711" s="0" t="n">
        <v>37090</v>
      </c>
      <c r="C3711" s="0" t="n">
        <f aca="false">A3711</f>
        <v>336</v>
      </c>
    </row>
    <row r="3712" customFormat="false" ht="13.8" hidden="false" customHeight="false" outlineLevel="0" collapsed="false">
      <c r="A3712" s="0" t="n">
        <v>336</v>
      </c>
      <c r="B3712" s="0" t="n">
        <v>37100</v>
      </c>
      <c r="C3712" s="0" t="n">
        <f aca="false">A3712</f>
        <v>336</v>
      </c>
    </row>
    <row r="3713" customFormat="false" ht="13.8" hidden="false" customHeight="false" outlineLevel="0" collapsed="false">
      <c r="A3713" s="0" t="n">
        <v>336</v>
      </c>
      <c r="B3713" s="0" t="n">
        <v>37110</v>
      </c>
      <c r="C3713" s="0" t="n">
        <f aca="false">A3713</f>
        <v>336</v>
      </c>
    </row>
    <row r="3714" customFormat="false" ht="13.8" hidden="false" customHeight="false" outlineLevel="0" collapsed="false">
      <c r="A3714" s="0" t="n">
        <v>336</v>
      </c>
      <c r="B3714" s="0" t="n">
        <v>37120</v>
      </c>
      <c r="C3714" s="0" t="n">
        <f aca="false">A3714</f>
        <v>336</v>
      </c>
    </row>
    <row r="3715" customFormat="false" ht="13.8" hidden="false" customHeight="false" outlineLevel="0" collapsed="false">
      <c r="A3715" s="0" t="n">
        <v>336</v>
      </c>
      <c r="B3715" s="0" t="n">
        <v>37130</v>
      </c>
      <c r="C3715" s="0" t="n">
        <f aca="false">A3715</f>
        <v>336</v>
      </c>
    </row>
    <row r="3716" customFormat="false" ht="13.8" hidden="false" customHeight="false" outlineLevel="0" collapsed="false">
      <c r="A3716" s="0" t="n">
        <v>336</v>
      </c>
      <c r="B3716" s="0" t="n">
        <v>37140</v>
      </c>
      <c r="C3716" s="0" t="n">
        <f aca="false">A3716</f>
        <v>336</v>
      </c>
    </row>
    <row r="3717" customFormat="false" ht="13.8" hidden="false" customHeight="false" outlineLevel="0" collapsed="false">
      <c r="A3717" s="0" t="n">
        <v>336</v>
      </c>
      <c r="B3717" s="0" t="n">
        <v>37150</v>
      </c>
      <c r="C3717" s="0" t="n">
        <f aca="false">A3717</f>
        <v>336</v>
      </c>
    </row>
    <row r="3718" customFormat="false" ht="13.8" hidden="false" customHeight="false" outlineLevel="0" collapsed="false">
      <c r="A3718" s="0" t="n">
        <v>336</v>
      </c>
      <c r="B3718" s="0" t="n">
        <v>37160</v>
      </c>
      <c r="C3718" s="0" t="n">
        <f aca="false">A3718</f>
        <v>336</v>
      </c>
    </row>
    <row r="3719" customFormat="false" ht="13.8" hidden="false" customHeight="false" outlineLevel="0" collapsed="false">
      <c r="A3719" s="0" t="n">
        <v>337</v>
      </c>
      <c r="B3719" s="0" t="n">
        <v>37170</v>
      </c>
      <c r="C3719" s="0" t="n">
        <f aca="false">A3719</f>
        <v>337</v>
      </c>
    </row>
    <row r="3720" customFormat="false" ht="13.8" hidden="false" customHeight="false" outlineLevel="0" collapsed="false">
      <c r="A3720" s="0" t="n">
        <v>336</v>
      </c>
      <c r="B3720" s="0" t="n">
        <v>37180</v>
      </c>
      <c r="C3720" s="0" t="n">
        <f aca="false">A3720</f>
        <v>336</v>
      </c>
    </row>
    <row r="3721" customFormat="false" ht="13.8" hidden="false" customHeight="false" outlineLevel="0" collapsed="false">
      <c r="A3721" s="0" t="n">
        <v>337</v>
      </c>
      <c r="B3721" s="0" t="n">
        <v>37190</v>
      </c>
      <c r="C3721" s="0" t="n">
        <f aca="false">A3721</f>
        <v>337</v>
      </c>
    </row>
    <row r="3722" customFormat="false" ht="13.8" hidden="false" customHeight="false" outlineLevel="0" collapsed="false">
      <c r="A3722" s="0" t="n">
        <v>336</v>
      </c>
      <c r="B3722" s="0" t="n">
        <v>37200</v>
      </c>
      <c r="C3722" s="0" t="n">
        <f aca="false">A3722</f>
        <v>336</v>
      </c>
    </row>
    <row r="3723" customFormat="false" ht="13.8" hidden="false" customHeight="false" outlineLevel="0" collapsed="false">
      <c r="A3723" s="0" t="n">
        <v>336</v>
      </c>
      <c r="B3723" s="0" t="n">
        <v>37210</v>
      </c>
      <c r="C3723" s="0" t="n">
        <f aca="false">A3723</f>
        <v>336</v>
      </c>
    </row>
    <row r="3724" customFormat="false" ht="13.8" hidden="false" customHeight="false" outlineLevel="0" collapsed="false">
      <c r="A3724" s="0" t="n">
        <v>336</v>
      </c>
      <c r="B3724" s="0" t="n">
        <v>37220</v>
      </c>
      <c r="C3724" s="0" t="n">
        <f aca="false">A3724</f>
        <v>336</v>
      </c>
    </row>
    <row r="3725" customFormat="false" ht="13.8" hidden="false" customHeight="false" outlineLevel="0" collapsed="false">
      <c r="A3725" s="0" t="n">
        <v>336</v>
      </c>
      <c r="B3725" s="0" t="n">
        <v>37230</v>
      </c>
      <c r="C3725" s="0" t="n">
        <f aca="false">A3725</f>
        <v>336</v>
      </c>
    </row>
    <row r="3726" customFormat="false" ht="13.8" hidden="false" customHeight="false" outlineLevel="0" collapsed="false">
      <c r="A3726" s="0" t="n">
        <v>336</v>
      </c>
      <c r="B3726" s="0" t="n">
        <v>37240</v>
      </c>
      <c r="C3726" s="0" t="n">
        <f aca="false">A3726</f>
        <v>336</v>
      </c>
    </row>
    <row r="3727" customFormat="false" ht="13.8" hidden="false" customHeight="false" outlineLevel="0" collapsed="false">
      <c r="A3727" s="0" t="n">
        <v>336</v>
      </c>
      <c r="B3727" s="0" t="n">
        <v>37250</v>
      </c>
      <c r="C3727" s="0" t="n">
        <f aca="false">A3727</f>
        <v>336</v>
      </c>
    </row>
    <row r="3728" customFormat="false" ht="13.8" hidden="false" customHeight="false" outlineLevel="0" collapsed="false">
      <c r="A3728" s="0" t="n">
        <v>336</v>
      </c>
      <c r="B3728" s="0" t="n">
        <v>37260</v>
      </c>
      <c r="C3728" s="0" t="n">
        <f aca="false">A3728</f>
        <v>336</v>
      </c>
    </row>
    <row r="3729" customFormat="false" ht="13.8" hidden="false" customHeight="false" outlineLevel="0" collapsed="false">
      <c r="A3729" s="0" t="n">
        <v>336</v>
      </c>
      <c r="B3729" s="0" t="n">
        <v>37270</v>
      </c>
      <c r="C3729" s="0" t="n">
        <f aca="false">A3729</f>
        <v>336</v>
      </c>
    </row>
    <row r="3730" customFormat="false" ht="13.8" hidden="false" customHeight="false" outlineLevel="0" collapsed="false">
      <c r="A3730" s="0" t="n">
        <v>336</v>
      </c>
      <c r="B3730" s="0" t="n">
        <v>37280</v>
      </c>
      <c r="C3730" s="0" t="n">
        <f aca="false">A3730</f>
        <v>336</v>
      </c>
    </row>
    <row r="3731" customFormat="false" ht="13.8" hidden="false" customHeight="false" outlineLevel="0" collapsed="false">
      <c r="A3731" s="0" t="n">
        <v>336</v>
      </c>
      <c r="B3731" s="0" t="n">
        <v>37290</v>
      </c>
      <c r="C3731" s="0" t="n">
        <f aca="false">A3731</f>
        <v>336</v>
      </c>
    </row>
    <row r="3732" customFormat="false" ht="13.8" hidden="false" customHeight="false" outlineLevel="0" collapsed="false">
      <c r="A3732" s="0" t="n">
        <v>336</v>
      </c>
      <c r="B3732" s="0" t="n">
        <v>37300</v>
      </c>
      <c r="C3732" s="0" t="n">
        <f aca="false">A3732</f>
        <v>336</v>
      </c>
    </row>
    <row r="3733" customFormat="false" ht="13.8" hidden="false" customHeight="false" outlineLevel="0" collapsed="false">
      <c r="A3733" s="0" t="n">
        <v>336</v>
      </c>
      <c r="B3733" s="0" t="n">
        <v>37310</v>
      </c>
      <c r="C3733" s="0" t="n">
        <f aca="false">A3733</f>
        <v>336</v>
      </c>
    </row>
    <row r="3734" customFormat="false" ht="13.8" hidden="false" customHeight="false" outlineLevel="0" collapsed="false">
      <c r="A3734" s="0" t="n">
        <v>336</v>
      </c>
      <c r="B3734" s="0" t="n">
        <v>37320</v>
      </c>
      <c r="C3734" s="0" t="n">
        <f aca="false">A3734</f>
        <v>336</v>
      </c>
    </row>
    <row r="3735" customFormat="false" ht="13.8" hidden="false" customHeight="false" outlineLevel="0" collapsed="false">
      <c r="A3735" s="0" t="n">
        <v>336</v>
      </c>
      <c r="B3735" s="0" t="n">
        <v>37330</v>
      </c>
      <c r="C3735" s="0" t="n">
        <f aca="false">A3735</f>
        <v>336</v>
      </c>
    </row>
    <row r="3736" customFormat="false" ht="13.8" hidden="false" customHeight="false" outlineLevel="0" collapsed="false">
      <c r="A3736" s="0" t="n">
        <v>336</v>
      </c>
      <c r="B3736" s="0" t="n">
        <v>37340</v>
      </c>
      <c r="C3736" s="0" t="n">
        <f aca="false">A3736</f>
        <v>336</v>
      </c>
    </row>
    <row r="3737" customFormat="false" ht="13.8" hidden="false" customHeight="false" outlineLevel="0" collapsed="false">
      <c r="A3737" s="0" t="n">
        <v>336</v>
      </c>
      <c r="B3737" s="0" t="n">
        <v>37350</v>
      </c>
      <c r="C3737" s="0" t="n">
        <f aca="false">A3737</f>
        <v>336</v>
      </c>
    </row>
    <row r="3738" customFormat="false" ht="13.8" hidden="false" customHeight="false" outlineLevel="0" collapsed="false">
      <c r="A3738" s="0" t="n">
        <v>336</v>
      </c>
      <c r="B3738" s="0" t="n">
        <v>37360</v>
      </c>
      <c r="C3738" s="0" t="n">
        <f aca="false">A3738</f>
        <v>336</v>
      </c>
    </row>
    <row r="3739" customFormat="false" ht="13.8" hidden="false" customHeight="false" outlineLevel="0" collapsed="false">
      <c r="A3739" s="0" t="n">
        <v>336</v>
      </c>
      <c r="B3739" s="0" t="n">
        <v>37370</v>
      </c>
      <c r="C3739" s="0" t="n">
        <f aca="false">A3739</f>
        <v>336</v>
      </c>
    </row>
    <row r="3740" customFormat="false" ht="13.8" hidden="false" customHeight="false" outlineLevel="0" collapsed="false">
      <c r="A3740" s="0" t="n">
        <v>336</v>
      </c>
      <c r="B3740" s="0" t="n">
        <v>37380</v>
      </c>
      <c r="C3740" s="0" t="n">
        <f aca="false">A3740</f>
        <v>336</v>
      </c>
    </row>
    <row r="3741" customFormat="false" ht="13.8" hidden="false" customHeight="false" outlineLevel="0" collapsed="false">
      <c r="A3741" s="0" t="n">
        <v>336</v>
      </c>
      <c r="B3741" s="0" t="n">
        <v>37390</v>
      </c>
      <c r="C3741" s="0" t="n">
        <f aca="false">A3741</f>
        <v>336</v>
      </c>
    </row>
    <row r="3742" customFormat="false" ht="13.8" hidden="false" customHeight="false" outlineLevel="0" collapsed="false">
      <c r="A3742" s="0" t="n">
        <v>337</v>
      </c>
      <c r="B3742" s="0" t="n">
        <v>37400</v>
      </c>
      <c r="C3742" s="0" t="n">
        <f aca="false">A3742</f>
        <v>337</v>
      </c>
    </row>
    <row r="3743" customFormat="false" ht="13.8" hidden="false" customHeight="false" outlineLevel="0" collapsed="false">
      <c r="A3743" s="0" t="n">
        <v>336</v>
      </c>
      <c r="B3743" s="0" t="n">
        <v>37410</v>
      </c>
      <c r="C3743" s="0" t="n">
        <f aca="false">A3743</f>
        <v>336</v>
      </c>
    </row>
    <row r="3744" customFormat="false" ht="13.8" hidden="false" customHeight="false" outlineLevel="0" collapsed="false">
      <c r="A3744" s="0" t="n">
        <v>336</v>
      </c>
      <c r="B3744" s="0" t="n">
        <v>37420</v>
      </c>
      <c r="C3744" s="0" t="n">
        <f aca="false">A3744</f>
        <v>336</v>
      </c>
    </row>
    <row r="3745" customFormat="false" ht="13.8" hidden="false" customHeight="false" outlineLevel="0" collapsed="false">
      <c r="A3745" s="0" t="n">
        <v>336</v>
      </c>
      <c r="B3745" s="0" t="n">
        <v>37430</v>
      </c>
      <c r="C3745" s="0" t="n">
        <f aca="false">A3745</f>
        <v>336</v>
      </c>
    </row>
    <row r="3746" customFormat="false" ht="13.8" hidden="false" customHeight="false" outlineLevel="0" collapsed="false">
      <c r="A3746" s="0" t="n">
        <v>336</v>
      </c>
      <c r="B3746" s="0" t="n">
        <v>37440</v>
      </c>
      <c r="C3746" s="0" t="n">
        <f aca="false">A3746</f>
        <v>336</v>
      </c>
    </row>
    <row r="3747" customFormat="false" ht="13.8" hidden="false" customHeight="false" outlineLevel="0" collapsed="false">
      <c r="A3747" s="0" t="n">
        <v>336</v>
      </c>
      <c r="B3747" s="0" t="n">
        <v>37450</v>
      </c>
      <c r="C3747" s="0" t="n">
        <f aca="false">A3747</f>
        <v>336</v>
      </c>
    </row>
    <row r="3748" customFormat="false" ht="13.8" hidden="false" customHeight="false" outlineLevel="0" collapsed="false">
      <c r="A3748" s="0" t="n">
        <v>336</v>
      </c>
      <c r="B3748" s="0" t="n">
        <v>37460</v>
      </c>
      <c r="C3748" s="0" t="n">
        <f aca="false">A3748</f>
        <v>336</v>
      </c>
    </row>
    <row r="3749" customFormat="false" ht="13.8" hidden="false" customHeight="false" outlineLevel="0" collapsed="false">
      <c r="A3749" s="0" t="n">
        <v>336</v>
      </c>
      <c r="B3749" s="0" t="n">
        <v>37470</v>
      </c>
      <c r="C3749" s="0" t="n">
        <f aca="false">A3749</f>
        <v>336</v>
      </c>
    </row>
    <row r="3750" customFormat="false" ht="13.8" hidden="false" customHeight="false" outlineLevel="0" collapsed="false">
      <c r="A3750" s="0" t="n">
        <v>336</v>
      </c>
      <c r="B3750" s="0" t="n">
        <v>37480</v>
      </c>
      <c r="C3750" s="0" t="n">
        <f aca="false">A3750</f>
        <v>336</v>
      </c>
    </row>
    <row r="3751" customFormat="false" ht="13.8" hidden="false" customHeight="false" outlineLevel="0" collapsed="false">
      <c r="A3751" s="0" t="n">
        <v>336</v>
      </c>
      <c r="B3751" s="0" t="n">
        <v>37490</v>
      </c>
      <c r="C3751" s="0" t="n">
        <f aca="false">A3751</f>
        <v>336</v>
      </c>
    </row>
    <row r="3752" customFormat="false" ht="13.8" hidden="false" customHeight="false" outlineLevel="0" collapsed="false">
      <c r="A3752" s="0" t="n">
        <v>336</v>
      </c>
      <c r="B3752" s="0" t="n">
        <v>37500</v>
      </c>
      <c r="C3752" s="0" t="n">
        <f aca="false">A3752</f>
        <v>336</v>
      </c>
    </row>
    <row r="3753" customFormat="false" ht="13.8" hidden="false" customHeight="false" outlineLevel="0" collapsed="false">
      <c r="A3753" s="0" t="n">
        <v>337</v>
      </c>
      <c r="B3753" s="0" t="n">
        <v>37510</v>
      </c>
      <c r="C3753" s="0" t="n">
        <f aca="false">A3753</f>
        <v>337</v>
      </c>
    </row>
    <row r="3754" customFormat="false" ht="13.8" hidden="false" customHeight="false" outlineLevel="0" collapsed="false">
      <c r="A3754" s="0" t="n">
        <v>336</v>
      </c>
      <c r="B3754" s="0" t="n">
        <v>37520</v>
      </c>
      <c r="C3754" s="0" t="n">
        <f aca="false">A3754</f>
        <v>336</v>
      </c>
    </row>
    <row r="3755" customFormat="false" ht="13.8" hidden="false" customHeight="false" outlineLevel="0" collapsed="false">
      <c r="A3755" s="0" t="n">
        <v>336</v>
      </c>
      <c r="B3755" s="0" t="n">
        <v>37530</v>
      </c>
      <c r="C3755" s="0" t="n">
        <f aca="false">A3755</f>
        <v>336</v>
      </c>
    </row>
    <row r="3756" customFormat="false" ht="13.8" hidden="false" customHeight="false" outlineLevel="0" collapsed="false">
      <c r="A3756" s="0" t="n">
        <v>337</v>
      </c>
      <c r="B3756" s="0" t="n">
        <v>37540</v>
      </c>
      <c r="C3756" s="0" t="n">
        <f aca="false">A3756</f>
        <v>337</v>
      </c>
    </row>
    <row r="3757" customFormat="false" ht="13.8" hidden="false" customHeight="false" outlineLevel="0" collapsed="false">
      <c r="A3757" s="0" t="n">
        <v>336</v>
      </c>
      <c r="B3757" s="0" t="n">
        <v>37550</v>
      </c>
      <c r="C3757" s="0" t="n">
        <f aca="false">A3757</f>
        <v>336</v>
      </c>
    </row>
    <row r="3758" customFormat="false" ht="13.8" hidden="false" customHeight="false" outlineLevel="0" collapsed="false">
      <c r="A3758" s="0" t="n">
        <v>336</v>
      </c>
      <c r="B3758" s="0" t="n">
        <v>37560</v>
      </c>
      <c r="C3758" s="0" t="n">
        <f aca="false">A3758</f>
        <v>336</v>
      </c>
    </row>
    <row r="3759" customFormat="false" ht="13.8" hidden="false" customHeight="false" outlineLevel="0" collapsed="false">
      <c r="A3759" s="0" t="n">
        <v>336</v>
      </c>
      <c r="B3759" s="0" t="n">
        <v>37570</v>
      </c>
      <c r="C3759" s="0" t="n">
        <f aca="false">A3759</f>
        <v>336</v>
      </c>
    </row>
    <row r="3760" customFormat="false" ht="13.8" hidden="false" customHeight="false" outlineLevel="0" collapsed="false">
      <c r="A3760" s="0" t="n">
        <v>337</v>
      </c>
      <c r="B3760" s="0" t="n">
        <v>37580</v>
      </c>
      <c r="C3760" s="0" t="n">
        <f aca="false">A3760</f>
        <v>337</v>
      </c>
    </row>
    <row r="3761" customFormat="false" ht="13.8" hidden="false" customHeight="false" outlineLevel="0" collapsed="false">
      <c r="A3761" s="0" t="n">
        <v>336</v>
      </c>
      <c r="B3761" s="0" t="n">
        <v>37590</v>
      </c>
      <c r="C3761" s="0" t="n">
        <f aca="false">A3761</f>
        <v>336</v>
      </c>
    </row>
    <row r="3762" customFormat="false" ht="13.8" hidden="false" customHeight="false" outlineLevel="0" collapsed="false">
      <c r="A3762" s="0" t="n">
        <v>337</v>
      </c>
      <c r="B3762" s="0" t="n">
        <v>37600</v>
      </c>
      <c r="C3762" s="0" t="n">
        <f aca="false">A3762</f>
        <v>337</v>
      </c>
    </row>
    <row r="3763" customFormat="false" ht="13.8" hidden="false" customHeight="false" outlineLevel="0" collapsed="false">
      <c r="A3763" s="0" t="n">
        <v>336</v>
      </c>
      <c r="B3763" s="0" t="n">
        <v>37610</v>
      </c>
      <c r="C3763" s="0" t="n">
        <f aca="false">A3763</f>
        <v>336</v>
      </c>
    </row>
    <row r="3764" customFormat="false" ht="13.8" hidden="false" customHeight="false" outlineLevel="0" collapsed="false">
      <c r="A3764" s="0" t="n">
        <v>337</v>
      </c>
      <c r="B3764" s="0" t="n">
        <v>37620</v>
      </c>
      <c r="C3764" s="0" t="n">
        <f aca="false">A3764</f>
        <v>337</v>
      </c>
    </row>
    <row r="3765" customFormat="false" ht="13.8" hidden="false" customHeight="false" outlineLevel="0" collapsed="false">
      <c r="A3765" s="0" t="n">
        <v>336</v>
      </c>
      <c r="B3765" s="0" t="n">
        <v>37630</v>
      </c>
      <c r="C3765" s="0" t="n">
        <f aca="false">A3765</f>
        <v>336</v>
      </c>
    </row>
    <row r="3766" customFormat="false" ht="13.8" hidden="false" customHeight="false" outlineLevel="0" collapsed="false">
      <c r="A3766" s="0" t="n">
        <v>336</v>
      </c>
      <c r="B3766" s="0" t="n">
        <v>37640</v>
      </c>
      <c r="C3766" s="0" t="n">
        <f aca="false">A3766</f>
        <v>336</v>
      </c>
    </row>
    <row r="3767" customFormat="false" ht="13.8" hidden="false" customHeight="false" outlineLevel="0" collapsed="false">
      <c r="A3767" s="0" t="n">
        <v>336</v>
      </c>
      <c r="B3767" s="0" t="n">
        <v>37650</v>
      </c>
      <c r="C3767" s="0" t="n">
        <f aca="false">A3767</f>
        <v>336</v>
      </c>
    </row>
    <row r="3768" customFormat="false" ht="13.8" hidden="false" customHeight="false" outlineLevel="0" collapsed="false">
      <c r="A3768" s="0" t="n">
        <v>336</v>
      </c>
      <c r="B3768" s="0" t="n">
        <v>37660</v>
      </c>
      <c r="C3768" s="0" t="n">
        <f aca="false">A3768</f>
        <v>336</v>
      </c>
    </row>
    <row r="3769" customFormat="false" ht="13.8" hidden="false" customHeight="false" outlineLevel="0" collapsed="false">
      <c r="A3769" s="0" t="n">
        <v>336</v>
      </c>
      <c r="B3769" s="0" t="n">
        <v>37670</v>
      </c>
      <c r="C3769" s="0" t="n">
        <f aca="false">A3769</f>
        <v>336</v>
      </c>
    </row>
    <row r="3770" customFormat="false" ht="13.8" hidden="false" customHeight="false" outlineLevel="0" collapsed="false">
      <c r="A3770" s="0" t="n">
        <v>337</v>
      </c>
      <c r="B3770" s="0" t="n">
        <v>37680</v>
      </c>
      <c r="C3770" s="0" t="n">
        <f aca="false">A3770</f>
        <v>337</v>
      </c>
    </row>
    <row r="3771" customFormat="false" ht="13.8" hidden="false" customHeight="false" outlineLevel="0" collapsed="false">
      <c r="A3771" s="0" t="n">
        <v>336</v>
      </c>
      <c r="B3771" s="0" t="n">
        <v>37690</v>
      </c>
      <c r="C3771" s="0" t="n">
        <f aca="false">A3771</f>
        <v>336</v>
      </c>
    </row>
    <row r="3772" customFormat="false" ht="13.8" hidden="false" customHeight="false" outlineLevel="0" collapsed="false">
      <c r="A3772" s="0" t="n">
        <v>337</v>
      </c>
      <c r="B3772" s="0" t="n">
        <v>37700</v>
      </c>
      <c r="C3772" s="0" t="n">
        <f aca="false">A3772</f>
        <v>337</v>
      </c>
    </row>
    <row r="3773" customFormat="false" ht="13.8" hidden="false" customHeight="false" outlineLevel="0" collapsed="false">
      <c r="A3773" s="0" t="n">
        <v>336</v>
      </c>
      <c r="B3773" s="0" t="n">
        <v>37710</v>
      </c>
      <c r="C3773" s="0" t="n">
        <f aca="false">A3773</f>
        <v>336</v>
      </c>
    </row>
    <row r="3774" customFormat="false" ht="13.8" hidden="false" customHeight="false" outlineLevel="0" collapsed="false">
      <c r="A3774" s="0" t="n">
        <v>336</v>
      </c>
      <c r="B3774" s="0" t="n">
        <v>37720</v>
      </c>
      <c r="C3774" s="0" t="n">
        <f aca="false">A3774</f>
        <v>336</v>
      </c>
    </row>
    <row r="3775" customFormat="false" ht="13.8" hidden="false" customHeight="false" outlineLevel="0" collapsed="false">
      <c r="A3775" s="0" t="n">
        <v>336</v>
      </c>
      <c r="B3775" s="0" t="n">
        <v>37730</v>
      </c>
      <c r="C3775" s="0" t="n">
        <f aca="false">A3775</f>
        <v>336</v>
      </c>
    </row>
    <row r="3776" customFormat="false" ht="13.8" hidden="false" customHeight="false" outlineLevel="0" collapsed="false">
      <c r="A3776" s="0" t="n">
        <v>336</v>
      </c>
      <c r="B3776" s="0" t="n">
        <v>37740</v>
      </c>
      <c r="C3776" s="0" t="n">
        <f aca="false">A3776</f>
        <v>336</v>
      </c>
    </row>
    <row r="3777" customFormat="false" ht="13.8" hidden="false" customHeight="false" outlineLevel="0" collapsed="false">
      <c r="A3777" s="0" t="n">
        <v>336</v>
      </c>
      <c r="B3777" s="0" t="n">
        <v>37750</v>
      </c>
      <c r="C3777" s="0" t="n">
        <f aca="false">A3777</f>
        <v>336</v>
      </c>
    </row>
    <row r="3778" customFormat="false" ht="13.8" hidden="false" customHeight="false" outlineLevel="0" collapsed="false">
      <c r="A3778" s="0" t="n">
        <v>336</v>
      </c>
      <c r="B3778" s="0" t="n">
        <v>37760</v>
      </c>
      <c r="C3778" s="0" t="n">
        <f aca="false">A3778</f>
        <v>336</v>
      </c>
    </row>
    <row r="3779" customFormat="false" ht="13.8" hidden="false" customHeight="false" outlineLevel="0" collapsed="false">
      <c r="A3779" s="0" t="n">
        <v>337</v>
      </c>
      <c r="B3779" s="0" t="n">
        <v>37770</v>
      </c>
      <c r="C3779" s="0" t="n">
        <f aca="false">A3779</f>
        <v>337</v>
      </c>
    </row>
    <row r="3780" customFormat="false" ht="13.8" hidden="false" customHeight="false" outlineLevel="0" collapsed="false">
      <c r="A3780" s="0" t="n">
        <v>336</v>
      </c>
      <c r="B3780" s="0" t="n">
        <v>37780</v>
      </c>
      <c r="C3780" s="0" t="n">
        <f aca="false">A3780</f>
        <v>336</v>
      </c>
    </row>
    <row r="3781" customFormat="false" ht="13.8" hidden="false" customHeight="false" outlineLevel="0" collapsed="false">
      <c r="A3781" s="0" t="n">
        <v>336</v>
      </c>
      <c r="B3781" s="0" t="n">
        <v>37790</v>
      </c>
      <c r="C3781" s="0" t="n">
        <f aca="false">A3781</f>
        <v>336</v>
      </c>
    </row>
    <row r="3782" customFormat="false" ht="13.8" hidden="false" customHeight="false" outlineLevel="0" collapsed="false">
      <c r="A3782" s="0" t="n">
        <v>336</v>
      </c>
      <c r="B3782" s="0" t="n">
        <v>37800</v>
      </c>
      <c r="C3782" s="0" t="n">
        <f aca="false">A3782</f>
        <v>336</v>
      </c>
    </row>
    <row r="3783" customFormat="false" ht="13.8" hidden="false" customHeight="false" outlineLevel="0" collapsed="false">
      <c r="A3783" s="0" t="n">
        <v>336</v>
      </c>
      <c r="B3783" s="0" t="n">
        <v>37810</v>
      </c>
      <c r="C3783" s="0" t="n">
        <f aca="false">A3783</f>
        <v>336</v>
      </c>
    </row>
    <row r="3784" customFormat="false" ht="13.8" hidden="false" customHeight="false" outlineLevel="0" collapsed="false">
      <c r="A3784" s="0" t="n">
        <v>337</v>
      </c>
      <c r="B3784" s="0" t="n">
        <v>37820</v>
      </c>
      <c r="C3784" s="0" t="n">
        <f aca="false">A3784</f>
        <v>337</v>
      </c>
    </row>
    <row r="3785" customFormat="false" ht="13.8" hidden="false" customHeight="false" outlineLevel="0" collapsed="false">
      <c r="A3785" s="0" t="n">
        <v>336</v>
      </c>
      <c r="B3785" s="0" t="n">
        <v>37830</v>
      </c>
      <c r="C3785" s="0" t="n">
        <f aca="false">A3785</f>
        <v>336</v>
      </c>
    </row>
    <row r="3786" customFormat="false" ht="13.8" hidden="false" customHeight="false" outlineLevel="0" collapsed="false">
      <c r="A3786" s="0" t="n">
        <v>337</v>
      </c>
      <c r="B3786" s="0" t="n">
        <v>37840</v>
      </c>
      <c r="C3786" s="0" t="n">
        <f aca="false">A3786</f>
        <v>337</v>
      </c>
    </row>
    <row r="3787" customFormat="false" ht="13.8" hidden="false" customHeight="false" outlineLevel="0" collapsed="false">
      <c r="A3787" s="0" t="n">
        <v>336</v>
      </c>
      <c r="B3787" s="0" t="n">
        <v>37850</v>
      </c>
      <c r="C3787" s="0" t="n">
        <f aca="false">A3787</f>
        <v>336</v>
      </c>
    </row>
    <row r="3788" customFormat="false" ht="13.8" hidden="false" customHeight="false" outlineLevel="0" collapsed="false">
      <c r="A3788" s="0" t="n">
        <v>335</v>
      </c>
      <c r="B3788" s="0" t="n">
        <v>37860</v>
      </c>
      <c r="C3788" s="0" t="n">
        <f aca="false">A3788</f>
        <v>335</v>
      </c>
    </row>
    <row r="3789" customFormat="false" ht="13.8" hidden="false" customHeight="false" outlineLevel="0" collapsed="false">
      <c r="A3789" s="0" t="n">
        <v>336</v>
      </c>
      <c r="B3789" s="0" t="n">
        <v>37870</v>
      </c>
      <c r="C3789" s="0" t="n">
        <f aca="false">A3789</f>
        <v>336</v>
      </c>
    </row>
    <row r="3790" customFormat="false" ht="13.8" hidden="false" customHeight="false" outlineLevel="0" collapsed="false">
      <c r="A3790" s="0" t="n">
        <v>332</v>
      </c>
      <c r="B3790" s="0" t="n">
        <v>37880</v>
      </c>
      <c r="C3790" s="0" t="n">
        <f aca="false">A3790</f>
        <v>332</v>
      </c>
    </row>
    <row r="3791" customFormat="false" ht="13.8" hidden="false" customHeight="false" outlineLevel="0" collapsed="false">
      <c r="A3791" s="0" t="n">
        <v>337</v>
      </c>
      <c r="B3791" s="0" t="n">
        <v>37890</v>
      </c>
      <c r="C3791" s="0" t="n">
        <f aca="false">A3791</f>
        <v>337</v>
      </c>
    </row>
    <row r="3792" customFormat="false" ht="13.8" hidden="false" customHeight="false" outlineLevel="0" collapsed="false">
      <c r="A3792" s="0" t="n">
        <v>336</v>
      </c>
      <c r="B3792" s="0" t="n">
        <v>37900</v>
      </c>
      <c r="C3792" s="0" t="n">
        <f aca="false">A3792</f>
        <v>336</v>
      </c>
    </row>
    <row r="3793" customFormat="false" ht="13.8" hidden="false" customHeight="false" outlineLevel="0" collapsed="false">
      <c r="A3793" s="0" t="n">
        <v>336</v>
      </c>
      <c r="B3793" s="0" t="n">
        <v>37910</v>
      </c>
      <c r="C3793" s="0" t="n">
        <f aca="false">A3793</f>
        <v>336</v>
      </c>
    </row>
    <row r="3794" customFormat="false" ht="13.8" hidden="false" customHeight="false" outlineLevel="0" collapsed="false">
      <c r="A3794" s="0" t="n">
        <v>336</v>
      </c>
      <c r="B3794" s="0" t="n">
        <v>37920</v>
      </c>
      <c r="C3794" s="0" t="n">
        <f aca="false">A3794</f>
        <v>336</v>
      </c>
    </row>
    <row r="3795" customFormat="false" ht="13.8" hidden="false" customHeight="false" outlineLevel="0" collapsed="false">
      <c r="A3795" s="0" t="n">
        <v>337</v>
      </c>
      <c r="B3795" s="0" t="n">
        <v>37930</v>
      </c>
      <c r="C3795" s="0" t="n">
        <f aca="false">A3795</f>
        <v>337</v>
      </c>
    </row>
    <row r="3796" customFormat="false" ht="13.8" hidden="false" customHeight="false" outlineLevel="0" collapsed="false">
      <c r="A3796" s="0" t="n">
        <v>336</v>
      </c>
      <c r="B3796" s="0" t="n">
        <v>37940</v>
      </c>
      <c r="C3796" s="0" t="n">
        <f aca="false">A3796</f>
        <v>336</v>
      </c>
    </row>
    <row r="3797" customFormat="false" ht="13.8" hidden="false" customHeight="false" outlineLevel="0" collapsed="false">
      <c r="A3797" s="0" t="n">
        <v>336</v>
      </c>
      <c r="B3797" s="0" t="n">
        <v>37950</v>
      </c>
      <c r="C3797" s="0" t="n">
        <f aca="false">A3797</f>
        <v>336</v>
      </c>
    </row>
    <row r="3798" customFormat="false" ht="13.8" hidden="false" customHeight="false" outlineLevel="0" collapsed="false">
      <c r="A3798" s="0" t="n">
        <v>336</v>
      </c>
      <c r="B3798" s="0" t="n">
        <v>37960</v>
      </c>
      <c r="C3798" s="0" t="n">
        <f aca="false">A3798</f>
        <v>336</v>
      </c>
    </row>
    <row r="3799" customFormat="false" ht="13.8" hidden="false" customHeight="false" outlineLevel="0" collapsed="false">
      <c r="A3799" s="0" t="n">
        <v>336</v>
      </c>
      <c r="B3799" s="0" t="n">
        <v>37970</v>
      </c>
      <c r="C3799" s="0" t="n">
        <f aca="false">A3799</f>
        <v>336</v>
      </c>
    </row>
    <row r="3800" customFormat="false" ht="13.8" hidden="false" customHeight="false" outlineLevel="0" collapsed="false">
      <c r="A3800" s="0" t="n">
        <v>336</v>
      </c>
      <c r="B3800" s="0" t="n">
        <v>37980</v>
      </c>
      <c r="C3800" s="0" t="n">
        <f aca="false">A3800</f>
        <v>336</v>
      </c>
    </row>
    <row r="3801" customFormat="false" ht="13.8" hidden="false" customHeight="false" outlineLevel="0" collapsed="false">
      <c r="A3801" s="0" t="n">
        <v>337</v>
      </c>
      <c r="B3801" s="0" t="n">
        <v>37990</v>
      </c>
      <c r="C3801" s="0" t="n">
        <f aca="false">A3801</f>
        <v>337</v>
      </c>
    </row>
    <row r="3802" customFormat="false" ht="13.8" hidden="false" customHeight="false" outlineLevel="0" collapsed="false">
      <c r="A3802" s="0" t="n">
        <v>336</v>
      </c>
      <c r="B3802" s="0" t="n">
        <v>38000</v>
      </c>
      <c r="C3802" s="0" t="n">
        <f aca="false">A3802</f>
        <v>336</v>
      </c>
    </row>
    <row r="3803" customFormat="false" ht="13.8" hidden="false" customHeight="false" outlineLevel="0" collapsed="false">
      <c r="A3803" s="0" t="n">
        <v>335</v>
      </c>
      <c r="B3803" s="0" t="n">
        <v>38010</v>
      </c>
      <c r="C3803" s="0" t="n">
        <f aca="false">A3803</f>
        <v>335</v>
      </c>
    </row>
    <row r="3804" customFormat="false" ht="13.8" hidden="false" customHeight="false" outlineLevel="0" collapsed="false">
      <c r="A3804" s="0" t="n">
        <v>336</v>
      </c>
      <c r="B3804" s="0" t="n">
        <v>38020</v>
      </c>
      <c r="C3804" s="0" t="n">
        <f aca="false">A3804</f>
        <v>336</v>
      </c>
    </row>
    <row r="3805" customFormat="false" ht="13.8" hidden="false" customHeight="false" outlineLevel="0" collapsed="false">
      <c r="A3805" s="0" t="n">
        <v>337</v>
      </c>
      <c r="B3805" s="0" t="n">
        <v>38030</v>
      </c>
      <c r="C3805" s="0" t="n">
        <f aca="false">A3805</f>
        <v>337</v>
      </c>
    </row>
    <row r="3806" customFormat="false" ht="13.8" hidden="false" customHeight="false" outlineLevel="0" collapsed="false">
      <c r="A3806" s="0" t="n">
        <v>336</v>
      </c>
      <c r="B3806" s="0" t="n">
        <v>38040</v>
      </c>
      <c r="C3806" s="0" t="n">
        <f aca="false">A3806</f>
        <v>336</v>
      </c>
    </row>
    <row r="3807" customFormat="false" ht="13.8" hidden="false" customHeight="false" outlineLevel="0" collapsed="false">
      <c r="A3807" s="0" t="n">
        <v>336</v>
      </c>
      <c r="B3807" s="0" t="n">
        <v>38050</v>
      </c>
      <c r="C3807" s="0" t="n">
        <f aca="false">A3807</f>
        <v>336</v>
      </c>
    </row>
    <row r="3808" customFormat="false" ht="13.8" hidden="false" customHeight="false" outlineLevel="0" collapsed="false">
      <c r="A3808" s="0" t="n">
        <v>336</v>
      </c>
      <c r="B3808" s="0" t="n">
        <v>38060</v>
      </c>
      <c r="C3808" s="0" t="n">
        <f aca="false">A3808</f>
        <v>336</v>
      </c>
    </row>
    <row r="3809" customFormat="false" ht="13.8" hidden="false" customHeight="false" outlineLevel="0" collapsed="false">
      <c r="A3809" s="0" t="n">
        <v>336</v>
      </c>
      <c r="B3809" s="0" t="n">
        <v>38070</v>
      </c>
      <c r="C3809" s="0" t="n">
        <f aca="false">A3809</f>
        <v>336</v>
      </c>
    </row>
    <row r="3810" customFormat="false" ht="13.8" hidden="false" customHeight="false" outlineLevel="0" collapsed="false">
      <c r="A3810" s="0" t="n">
        <v>336</v>
      </c>
      <c r="B3810" s="0" t="n">
        <v>38080</v>
      </c>
      <c r="C3810" s="0" t="n">
        <f aca="false">A3810</f>
        <v>336</v>
      </c>
    </row>
    <row r="3811" customFormat="false" ht="13.8" hidden="false" customHeight="false" outlineLevel="0" collapsed="false">
      <c r="A3811" s="0" t="n">
        <v>336</v>
      </c>
      <c r="B3811" s="0" t="n">
        <v>38090</v>
      </c>
      <c r="C3811" s="0" t="n">
        <f aca="false">A3811</f>
        <v>336</v>
      </c>
    </row>
    <row r="3812" customFormat="false" ht="13.8" hidden="false" customHeight="false" outlineLevel="0" collapsed="false">
      <c r="A3812" s="0" t="n">
        <v>336</v>
      </c>
      <c r="B3812" s="0" t="n">
        <v>38100</v>
      </c>
      <c r="C3812" s="0" t="n">
        <f aca="false">A3812</f>
        <v>336</v>
      </c>
    </row>
    <row r="3813" customFormat="false" ht="13.8" hidden="false" customHeight="false" outlineLevel="0" collapsed="false">
      <c r="A3813" s="0" t="n">
        <v>336</v>
      </c>
      <c r="B3813" s="0" t="n">
        <v>38110</v>
      </c>
      <c r="C3813" s="0" t="n">
        <f aca="false">A3813</f>
        <v>336</v>
      </c>
    </row>
    <row r="3814" customFormat="false" ht="13.8" hidden="false" customHeight="false" outlineLevel="0" collapsed="false">
      <c r="A3814" s="0" t="n">
        <v>335</v>
      </c>
      <c r="B3814" s="0" t="n">
        <v>38120</v>
      </c>
      <c r="C3814" s="0" t="n">
        <f aca="false">A3814</f>
        <v>335</v>
      </c>
    </row>
    <row r="3815" customFormat="false" ht="13.8" hidden="false" customHeight="false" outlineLevel="0" collapsed="false">
      <c r="A3815" s="0" t="n">
        <v>336</v>
      </c>
      <c r="B3815" s="0" t="n">
        <v>38130</v>
      </c>
      <c r="C3815" s="0" t="n">
        <f aca="false">A3815</f>
        <v>336</v>
      </c>
    </row>
    <row r="3816" customFormat="false" ht="13.8" hidden="false" customHeight="false" outlineLevel="0" collapsed="false">
      <c r="A3816" s="0" t="n">
        <v>336</v>
      </c>
      <c r="B3816" s="0" t="n">
        <v>38140</v>
      </c>
      <c r="C3816" s="0" t="n">
        <f aca="false">A3816</f>
        <v>336</v>
      </c>
    </row>
    <row r="3817" customFormat="false" ht="13.8" hidden="false" customHeight="false" outlineLevel="0" collapsed="false">
      <c r="A3817" s="0" t="n">
        <v>336</v>
      </c>
      <c r="B3817" s="0" t="n">
        <v>38150</v>
      </c>
      <c r="C3817" s="0" t="n">
        <f aca="false">A3817</f>
        <v>336</v>
      </c>
    </row>
    <row r="3818" customFormat="false" ht="13.8" hidden="false" customHeight="false" outlineLevel="0" collapsed="false">
      <c r="A3818" s="0" t="n">
        <v>336</v>
      </c>
      <c r="B3818" s="0" t="n">
        <v>38160</v>
      </c>
      <c r="C3818" s="0" t="n">
        <f aca="false">A3818</f>
        <v>336</v>
      </c>
    </row>
    <row r="3819" customFormat="false" ht="13.8" hidden="false" customHeight="false" outlineLevel="0" collapsed="false">
      <c r="A3819" s="0" t="n">
        <v>336</v>
      </c>
      <c r="B3819" s="0" t="n">
        <v>38170</v>
      </c>
      <c r="C3819" s="0" t="n">
        <f aca="false">A3819</f>
        <v>336</v>
      </c>
    </row>
    <row r="3820" customFormat="false" ht="13.8" hidden="false" customHeight="false" outlineLevel="0" collapsed="false">
      <c r="A3820" s="0" t="n">
        <v>337</v>
      </c>
      <c r="B3820" s="0" t="n">
        <v>38180</v>
      </c>
      <c r="C3820" s="0" t="n">
        <f aca="false">A3820</f>
        <v>337</v>
      </c>
    </row>
    <row r="3821" customFormat="false" ht="13.8" hidden="false" customHeight="false" outlineLevel="0" collapsed="false">
      <c r="A3821" s="0" t="n">
        <v>336</v>
      </c>
      <c r="B3821" s="0" t="n">
        <v>38190</v>
      </c>
      <c r="C3821" s="0" t="n">
        <f aca="false">A3821</f>
        <v>336</v>
      </c>
    </row>
    <row r="3822" customFormat="false" ht="13.8" hidden="false" customHeight="false" outlineLevel="0" collapsed="false">
      <c r="A3822" s="0" t="n">
        <v>336</v>
      </c>
      <c r="B3822" s="0" t="n">
        <v>38200</v>
      </c>
      <c r="C3822" s="0" t="n">
        <f aca="false">A3822</f>
        <v>336</v>
      </c>
    </row>
    <row r="3823" customFormat="false" ht="13.8" hidden="false" customHeight="false" outlineLevel="0" collapsed="false">
      <c r="A3823" s="0" t="n">
        <v>335</v>
      </c>
      <c r="B3823" s="0" t="n">
        <v>38210</v>
      </c>
      <c r="C3823" s="0" t="n">
        <f aca="false">A3823</f>
        <v>335</v>
      </c>
    </row>
    <row r="3824" customFormat="false" ht="13.8" hidden="false" customHeight="false" outlineLevel="0" collapsed="false">
      <c r="A3824" s="0" t="n">
        <v>335</v>
      </c>
      <c r="B3824" s="0" t="n">
        <v>38220</v>
      </c>
      <c r="C3824" s="0" t="n">
        <f aca="false">A3824</f>
        <v>335</v>
      </c>
    </row>
    <row r="3825" customFormat="false" ht="13.8" hidden="false" customHeight="false" outlineLevel="0" collapsed="false">
      <c r="A3825" s="0" t="n">
        <v>336</v>
      </c>
      <c r="B3825" s="0" t="n">
        <v>38230</v>
      </c>
      <c r="C3825" s="0" t="n">
        <f aca="false">A3825</f>
        <v>336</v>
      </c>
    </row>
    <row r="3826" customFormat="false" ht="13.8" hidden="false" customHeight="false" outlineLevel="0" collapsed="false">
      <c r="A3826" s="0" t="n">
        <v>336</v>
      </c>
      <c r="B3826" s="0" t="n">
        <v>38240</v>
      </c>
      <c r="C3826" s="0" t="n">
        <f aca="false">A3826</f>
        <v>336</v>
      </c>
    </row>
    <row r="3827" customFormat="false" ht="13.8" hidden="false" customHeight="false" outlineLevel="0" collapsed="false">
      <c r="A3827" s="0" t="n">
        <v>336</v>
      </c>
      <c r="B3827" s="0" t="n">
        <v>38250</v>
      </c>
      <c r="C3827" s="0" t="n">
        <f aca="false">A3827</f>
        <v>336</v>
      </c>
    </row>
    <row r="3828" customFormat="false" ht="13.8" hidden="false" customHeight="false" outlineLevel="0" collapsed="false">
      <c r="A3828" s="0" t="n">
        <v>336</v>
      </c>
      <c r="B3828" s="0" t="n">
        <v>38260</v>
      </c>
      <c r="C3828" s="0" t="n">
        <f aca="false">A3828</f>
        <v>336</v>
      </c>
    </row>
    <row r="3829" customFormat="false" ht="13.8" hidden="false" customHeight="false" outlineLevel="0" collapsed="false">
      <c r="A3829" s="0" t="n">
        <v>336</v>
      </c>
      <c r="B3829" s="0" t="n">
        <v>38270</v>
      </c>
      <c r="C3829" s="0" t="n">
        <f aca="false">A3829</f>
        <v>336</v>
      </c>
    </row>
    <row r="3830" customFormat="false" ht="13.8" hidden="false" customHeight="false" outlineLevel="0" collapsed="false">
      <c r="A3830" s="0" t="n">
        <v>333</v>
      </c>
      <c r="B3830" s="0" t="n">
        <v>38280</v>
      </c>
      <c r="C3830" s="0" t="n">
        <f aca="false">A3830</f>
        <v>333</v>
      </c>
    </row>
    <row r="3831" customFormat="false" ht="13.8" hidden="false" customHeight="false" outlineLevel="0" collapsed="false">
      <c r="A3831" s="0" t="n">
        <v>336</v>
      </c>
      <c r="B3831" s="0" t="n">
        <v>38290</v>
      </c>
      <c r="C3831" s="0" t="n">
        <f aca="false">A3831</f>
        <v>336</v>
      </c>
    </row>
    <row r="3832" customFormat="false" ht="13.8" hidden="false" customHeight="false" outlineLevel="0" collapsed="false">
      <c r="A3832" s="0" t="n">
        <v>336</v>
      </c>
      <c r="B3832" s="0" t="n">
        <v>38300</v>
      </c>
      <c r="C3832" s="0" t="n">
        <f aca="false">A3832</f>
        <v>336</v>
      </c>
    </row>
    <row r="3833" customFormat="false" ht="13.8" hidden="false" customHeight="false" outlineLevel="0" collapsed="false">
      <c r="A3833" s="0" t="n">
        <v>336</v>
      </c>
      <c r="B3833" s="0" t="n">
        <v>38310</v>
      </c>
      <c r="C3833" s="0" t="n">
        <f aca="false">A3833</f>
        <v>336</v>
      </c>
    </row>
    <row r="3834" customFormat="false" ht="13.8" hidden="false" customHeight="false" outlineLevel="0" collapsed="false">
      <c r="A3834" s="0" t="n">
        <v>336</v>
      </c>
      <c r="B3834" s="0" t="n">
        <v>38320</v>
      </c>
      <c r="C3834" s="0" t="n">
        <f aca="false">A3834</f>
        <v>336</v>
      </c>
    </row>
    <row r="3835" customFormat="false" ht="13.8" hidden="false" customHeight="false" outlineLevel="0" collapsed="false">
      <c r="A3835" s="0" t="n">
        <v>337</v>
      </c>
      <c r="B3835" s="0" t="n">
        <v>38330</v>
      </c>
      <c r="C3835" s="0" t="n">
        <f aca="false">A3835</f>
        <v>337</v>
      </c>
    </row>
    <row r="3836" customFormat="false" ht="13.8" hidden="false" customHeight="false" outlineLevel="0" collapsed="false">
      <c r="A3836" s="0" t="n">
        <v>336</v>
      </c>
      <c r="B3836" s="0" t="n">
        <v>38340</v>
      </c>
      <c r="C3836" s="0" t="n">
        <f aca="false">A3836</f>
        <v>336</v>
      </c>
    </row>
    <row r="3837" customFormat="false" ht="13.8" hidden="false" customHeight="false" outlineLevel="0" collapsed="false">
      <c r="A3837" s="0" t="n">
        <v>336</v>
      </c>
      <c r="B3837" s="0" t="n">
        <v>38350</v>
      </c>
      <c r="C3837" s="0" t="n">
        <f aca="false">A3837</f>
        <v>336</v>
      </c>
    </row>
    <row r="3838" customFormat="false" ht="13.8" hidden="false" customHeight="false" outlineLevel="0" collapsed="false">
      <c r="A3838" s="0" t="n">
        <v>336</v>
      </c>
      <c r="B3838" s="0" t="n">
        <v>38360</v>
      </c>
      <c r="C3838" s="0" t="n">
        <f aca="false">A3838</f>
        <v>336</v>
      </c>
    </row>
    <row r="3839" customFormat="false" ht="13.8" hidden="false" customHeight="false" outlineLevel="0" collapsed="false">
      <c r="A3839" s="0" t="n">
        <v>336</v>
      </c>
      <c r="B3839" s="0" t="n">
        <v>38370</v>
      </c>
      <c r="C3839" s="0" t="n">
        <f aca="false">A3839</f>
        <v>336</v>
      </c>
    </row>
    <row r="3840" customFormat="false" ht="13.8" hidden="false" customHeight="false" outlineLevel="0" collapsed="false">
      <c r="A3840" s="0" t="n">
        <v>337</v>
      </c>
      <c r="B3840" s="0" t="n">
        <v>38380</v>
      </c>
      <c r="C3840" s="0" t="n">
        <f aca="false">A3840</f>
        <v>337</v>
      </c>
    </row>
    <row r="3841" customFormat="false" ht="13.8" hidden="false" customHeight="false" outlineLevel="0" collapsed="false">
      <c r="A3841" s="0" t="n">
        <v>336</v>
      </c>
      <c r="B3841" s="0" t="n">
        <v>38390</v>
      </c>
      <c r="C3841" s="0" t="n">
        <f aca="false">A3841</f>
        <v>336</v>
      </c>
    </row>
    <row r="3842" customFormat="false" ht="13.8" hidden="false" customHeight="false" outlineLevel="0" collapsed="false">
      <c r="A3842" s="0" t="n">
        <v>336</v>
      </c>
      <c r="B3842" s="0" t="n">
        <v>38400</v>
      </c>
      <c r="C3842" s="0" t="n">
        <f aca="false">A3842</f>
        <v>336</v>
      </c>
    </row>
    <row r="3843" customFormat="false" ht="13.8" hidden="false" customHeight="false" outlineLevel="0" collapsed="false">
      <c r="A3843" s="0" t="n">
        <v>336</v>
      </c>
      <c r="B3843" s="0" t="n">
        <v>38410</v>
      </c>
      <c r="C3843" s="0" t="n">
        <f aca="false">A3843</f>
        <v>336</v>
      </c>
    </row>
    <row r="3844" customFormat="false" ht="13.8" hidden="false" customHeight="false" outlineLevel="0" collapsed="false">
      <c r="A3844" s="0" t="n">
        <v>336</v>
      </c>
      <c r="B3844" s="0" t="n">
        <v>38420</v>
      </c>
      <c r="C3844" s="0" t="n">
        <f aca="false">A3844</f>
        <v>336</v>
      </c>
    </row>
    <row r="3845" customFormat="false" ht="13.8" hidden="false" customHeight="false" outlineLevel="0" collapsed="false">
      <c r="A3845" s="0" t="n">
        <v>336</v>
      </c>
      <c r="B3845" s="0" t="n">
        <v>38430</v>
      </c>
      <c r="C3845" s="0" t="n">
        <f aca="false">A3845</f>
        <v>336</v>
      </c>
    </row>
    <row r="3846" customFormat="false" ht="13.8" hidden="false" customHeight="false" outlineLevel="0" collapsed="false">
      <c r="A3846" s="0" t="n">
        <v>336</v>
      </c>
      <c r="B3846" s="0" t="n">
        <v>38440</v>
      </c>
      <c r="C3846" s="0" t="n">
        <f aca="false">A3846</f>
        <v>336</v>
      </c>
    </row>
    <row r="3847" customFormat="false" ht="13.8" hidden="false" customHeight="false" outlineLevel="0" collapsed="false">
      <c r="A3847" s="0" t="n">
        <v>336</v>
      </c>
      <c r="B3847" s="0" t="n">
        <v>38450</v>
      </c>
      <c r="C3847" s="0" t="n">
        <f aca="false">A3847</f>
        <v>336</v>
      </c>
    </row>
    <row r="3848" customFormat="false" ht="13.8" hidden="false" customHeight="false" outlineLevel="0" collapsed="false">
      <c r="A3848" s="0" t="n">
        <v>336</v>
      </c>
      <c r="B3848" s="0" t="n">
        <v>38460</v>
      </c>
      <c r="C3848" s="0" t="n">
        <f aca="false">A3848</f>
        <v>336</v>
      </c>
    </row>
    <row r="3849" customFormat="false" ht="13.8" hidden="false" customHeight="false" outlineLevel="0" collapsed="false">
      <c r="A3849" s="0" t="n">
        <v>336</v>
      </c>
      <c r="B3849" s="0" t="n">
        <v>38470</v>
      </c>
      <c r="C3849" s="0" t="n">
        <f aca="false">A3849</f>
        <v>336</v>
      </c>
    </row>
    <row r="3850" customFormat="false" ht="13.8" hidden="false" customHeight="false" outlineLevel="0" collapsed="false">
      <c r="A3850" s="0" t="n">
        <v>336</v>
      </c>
      <c r="B3850" s="0" t="n">
        <v>38480</v>
      </c>
      <c r="C3850" s="0" t="n">
        <f aca="false">A3850</f>
        <v>336</v>
      </c>
    </row>
    <row r="3851" customFormat="false" ht="13.8" hidden="false" customHeight="false" outlineLevel="0" collapsed="false">
      <c r="A3851" s="0" t="n">
        <v>336</v>
      </c>
      <c r="B3851" s="0" t="n">
        <v>38490</v>
      </c>
      <c r="C3851" s="0" t="n">
        <f aca="false">A3851</f>
        <v>336</v>
      </c>
    </row>
    <row r="3852" customFormat="false" ht="13.8" hidden="false" customHeight="false" outlineLevel="0" collapsed="false">
      <c r="A3852" s="0" t="n">
        <v>336</v>
      </c>
      <c r="B3852" s="0" t="n">
        <v>38500</v>
      </c>
      <c r="C3852" s="0" t="n">
        <f aca="false">A3852</f>
        <v>336</v>
      </c>
    </row>
    <row r="3853" customFormat="false" ht="13.8" hidden="false" customHeight="false" outlineLevel="0" collapsed="false">
      <c r="A3853" s="0" t="n">
        <v>336</v>
      </c>
      <c r="B3853" s="0" t="n">
        <v>38510</v>
      </c>
      <c r="C3853" s="0" t="n">
        <f aca="false">A3853</f>
        <v>336</v>
      </c>
    </row>
    <row r="3854" customFormat="false" ht="13.8" hidden="false" customHeight="false" outlineLevel="0" collapsed="false">
      <c r="A3854" s="0" t="n">
        <v>336</v>
      </c>
      <c r="B3854" s="0" t="n">
        <v>38520</v>
      </c>
      <c r="C3854" s="0" t="n">
        <f aca="false">A3854</f>
        <v>336</v>
      </c>
    </row>
    <row r="3855" customFormat="false" ht="13.8" hidden="false" customHeight="false" outlineLevel="0" collapsed="false">
      <c r="A3855" s="0" t="n">
        <v>336</v>
      </c>
      <c r="B3855" s="0" t="n">
        <v>38530</v>
      </c>
      <c r="C3855" s="0" t="n">
        <f aca="false">A3855</f>
        <v>336</v>
      </c>
    </row>
    <row r="3856" customFormat="false" ht="13.8" hidden="false" customHeight="false" outlineLevel="0" collapsed="false">
      <c r="A3856" s="0" t="n">
        <v>336</v>
      </c>
      <c r="B3856" s="0" t="n">
        <v>38540</v>
      </c>
      <c r="C3856" s="0" t="n">
        <f aca="false">A3856</f>
        <v>336</v>
      </c>
    </row>
    <row r="3857" customFormat="false" ht="13.8" hidden="false" customHeight="false" outlineLevel="0" collapsed="false">
      <c r="A3857" s="0" t="n">
        <v>336</v>
      </c>
      <c r="B3857" s="0" t="n">
        <v>38550</v>
      </c>
      <c r="C3857" s="0" t="n">
        <f aca="false">A3857</f>
        <v>336</v>
      </c>
    </row>
    <row r="3858" customFormat="false" ht="13.8" hidden="false" customHeight="false" outlineLevel="0" collapsed="false">
      <c r="A3858" s="0" t="n">
        <v>336</v>
      </c>
      <c r="B3858" s="0" t="n">
        <v>38560</v>
      </c>
      <c r="C3858" s="0" t="n">
        <f aca="false">A3858</f>
        <v>336</v>
      </c>
    </row>
    <row r="3859" customFormat="false" ht="13.8" hidden="false" customHeight="false" outlineLevel="0" collapsed="false">
      <c r="A3859" s="0" t="n">
        <v>337</v>
      </c>
      <c r="B3859" s="0" t="n">
        <v>38570</v>
      </c>
      <c r="C3859" s="0" t="n">
        <f aca="false">A3859</f>
        <v>337</v>
      </c>
    </row>
    <row r="3860" customFormat="false" ht="13.8" hidden="false" customHeight="false" outlineLevel="0" collapsed="false">
      <c r="A3860" s="0" t="n">
        <v>336</v>
      </c>
      <c r="B3860" s="0" t="n">
        <v>38580</v>
      </c>
      <c r="C3860" s="0" t="n">
        <f aca="false">A3860</f>
        <v>336</v>
      </c>
    </row>
    <row r="3861" customFormat="false" ht="13.8" hidden="false" customHeight="false" outlineLevel="0" collapsed="false">
      <c r="A3861" s="0" t="n">
        <v>336</v>
      </c>
      <c r="B3861" s="0" t="n">
        <v>38590</v>
      </c>
      <c r="C3861" s="0" t="n">
        <f aca="false">A3861</f>
        <v>336</v>
      </c>
    </row>
    <row r="3862" customFormat="false" ht="13.8" hidden="false" customHeight="false" outlineLevel="0" collapsed="false">
      <c r="A3862" s="0" t="n">
        <v>336</v>
      </c>
      <c r="B3862" s="0" t="n">
        <v>38600</v>
      </c>
      <c r="C3862" s="0" t="n">
        <f aca="false">A3862</f>
        <v>336</v>
      </c>
    </row>
    <row r="3863" customFormat="false" ht="13.8" hidden="false" customHeight="false" outlineLevel="0" collapsed="false">
      <c r="A3863" s="0" t="n">
        <v>336</v>
      </c>
      <c r="B3863" s="0" t="n">
        <v>38610</v>
      </c>
      <c r="C3863" s="0" t="n">
        <f aca="false">A3863</f>
        <v>336</v>
      </c>
    </row>
    <row r="3864" customFormat="false" ht="13.8" hidden="false" customHeight="false" outlineLevel="0" collapsed="false">
      <c r="A3864" s="0" t="n">
        <v>336</v>
      </c>
      <c r="B3864" s="0" t="n">
        <v>38620</v>
      </c>
      <c r="C3864" s="0" t="n">
        <f aca="false">A3864</f>
        <v>336</v>
      </c>
    </row>
    <row r="3865" customFormat="false" ht="13.8" hidden="false" customHeight="false" outlineLevel="0" collapsed="false">
      <c r="A3865" s="0" t="n">
        <v>336</v>
      </c>
      <c r="B3865" s="0" t="n">
        <v>38630</v>
      </c>
      <c r="C3865" s="0" t="n">
        <f aca="false">A3865</f>
        <v>336</v>
      </c>
    </row>
    <row r="3866" customFormat="false" ht="13.8" hidden="false" customHeight="false" outlineLevel="0" collapsed="false">
      <c r="A3866" s="0" t="n">
        <v>337</v>
      </c>
      <c r="B3866" s="0" t="n">
        <v>38640</v>
      </c>
      <c r="C3866" s="0" t="n">
        <f aca="false">A3866</f>
        <v>337</v>
      </c>
    </row>
    <row r="3867" customFormat="false" ht="13.8" hidden="false" customHeight="false" outlineLevel="0" collapsed="false">
      <c r="A3867" s="0" t="n">
        <v>336</v>
      </c>
      <c r="B3867" s="0" t="n">
        <v>38650</v>
      </c>
      <c r="C3867" s="0" t="n">
        <f aca="false">A3867</f>
        <v>336</v>
      </c>
    </row>
    <row r="3868" customFormat="false" ht="13.8" hidden="false" customHeight="false" outlineLevel="0" collapsed="false">
      <c r="A3868" s="0" t="n">
        <v>336</v>
      </c>
      <c r="B3868" s="0" t="n">
        <v>38660</v>
      </c>
      <c r="C3868" s="0" t="n">
        <f aca="false">A3868</f>
        <v>336</v>
      </c>
    </row>
    <row r="3869" customFormat="false" ht="13.8" hidden="false" customHeight="false" outlineLevel="0" collapsed="false">
      <c r="A3869" s="0" t="n">
        <v>336</v>
      </c>
      <c r="B3869" s="0" t="n">
        <v>38670</v>
      </c>
      <c r="C3869" s="0" t="n">
        <f aca="false">A3869</f>
        <v>336</v>
      </c>
    </row>
    <row r="3870" customFormat="false" ht="13.8" hidden="false" customHeight="false" outlineLevel="0" collapsed="false">
      <c r="A3870" s="0" t="n">
        <v>334</v>
      </c>
      <c r="B3870" s="0" t="n">
        <v>38680</v>
      </c>
      <c r="C3870" s="0" t="n">
        <f aca="false">A3870</f>
        <v>334</v>
      </c>
    </row>
    <row r="3871" customFormat="false" ht="13.8" hidden="false" customHeight="false" outlineLevel="0" collapsed="false">
      <c r="A3871" s="0" t="n">
        <v>336</v>
      </c>
      <c r="B3871" s="0" t="n">
        <v>38690</v>
      </c>
      <c r="C3871" s="0" t="n">
        <f aca="false">A3871</f>
        <v>336</v>
      </c>
    </row>
    <row r="3872" customFormat="false" ht="13.8" hidden="false" customHeight="false" outlineLevel="0" collapsed="false">
      <c r="A3872" s="0" t="n">
        <v>337</v>
      </c>
      <c r="B3872" s="0" t="n">
        <v>38700</v>
      </c>
      <c r="C3872" s="0" t="n">
        <f aca="false">A3872</f>
        <v>337</v>
      </c>
    </row>
    <row r="3873" customFormat="false" ht="13.8" hidden="false" customHeight="false" outlineLevel="0" collapsed="false">
      <c r="A3873" s="0" t="n">
        <v>336</v>
      </c>
      <c r="B3873" s="0" t="n">
        <v>38710</v>
      </c>
      <c r="C3873" s="0" t="n">
        <f aca="false">A3873</f>
        <v>336</v>
      </c>
    </row>
    <row r="3874" customFormat="false" ht="13.8" hidden="false" customHeight="false" outlineLevel="0" collapsed="false">
      <c r="A3874" s="0" t="n">
        <v>337</v>
      </c>
      <c r="B3874" s="0" t="n">
        <v>38720</v>
      </c>
      <c r="C3874" s="0" t="n">
        <f aca="false">A3874</f>
        <v>337</v>
      </c>
    </row>
    <row r="3875" customFormat="false" ht="13.8" hidden="false" customHeight="false" outlineLevel="0" collapsed="false">
      <c r="A3875" s="0" t="n">
        <v>336</v>
      </c>
      <c r="B3875" s="0" t="n">
        <v>38730</v>
      </c>
      <c r="C3875" s="0" t="n">
        <f aca="false">A3875</f>
        <v>336</v>
      </c>
    </row>
    <row r="3876" customFormat="false" ht="13.8" hidden="false" customHeight="false" outlineLevel="0" collapsed="false">
      <c r="A3876" s="0" t="n">
        <v>336</v>
      </c>
      <c r="B3876" s="0" t="n">
        <v>38740</v>
      </c>
      <c r="C3876" s="0" t="n">
        <f aca="false">A3876</f>
        <v>336</v>
      </c>
    </row>
    <row r="3877" customFormat="false" ht="13.8" hidden="false" customHeight="false" outlineLevel="0" collapsed="false">
      <c r="A3877" s="0" t="n">
        <v>337</v>
      </c>
      <c r="B3877" s="0" t="n">
        <v>38750</v>
      </c>
      <c r="C3877" s="0" t="n">
        <f aca="false">A3877</f>
        <v>337</v>
      </c>
    </row>
    <row r="3878" customFormat="false" ht="13.8" hidden="false" customHeight="false" outlineLevel="0" collapsed="false">
      <c r="A3878" s="0" t="n">
        <v>336</v>
      </c>
      <c r="B3878" s="0" t="n">
        <v>38760</v>
      </c>
      <c r="C3878" s="0" t="n">
        <f aca="false">A3878</f>
        <v>336</v>
      </c>
    </row>
    <row r="3879" customFormat="false" ht="13.8" hidden="false" customHeight="false" outlineLevel="0" collapsed="false">
      <c r="A3879" s="0" t="n">
        <v>336</v>
      </c>
      <c r="B3879" s="0" t="n">
        <v>38770</v>
      </c>
      <c r="C3879" s="0" t="n">
        <f aca="false">A3879</f>
        <v>336</v>
      </c>
    </row>
    <row r="3880" customFormat="false" ht="13.8" hidden="false" customHeight="false" outlineLevel="0" collapsed="false">
      <c r="A3880" s="0" t="n">
        <v>336</v>
      </c>
      <c r="B3880" s="0" t="n">
        <v>38780</v>
      </c>
      <c r="C3880" s="0" t="n">
        <f aca="false">A3880</f>
        <v>336</v>
      </c>
    </row>
    <row r="3881" customFormat="false" ht="13.8" hidden="false" customHeight="false" outlineLevel="0" collapsed="false">
      <c r="A3881" s="0" t="n">
        <v>336</v>
      </c>
      <c r="B3881" s="0" t="n">
        <v>38790</v>
      </c>
      <c r="C3881" s="0" t="n">
        <f aca="false">A3881</f>
        <v>336</v>
      </c>
    </row>
    <row r="3882" customFormat="false" ht="13.8" hidden="false" customHeight="false" outlineLevel="0" collapsed="false">
      <c r="A3882" s="0" t="n">
        <v>336</v>
      </c>
      <c r="B3882" s="0" t="n">
        <v>38800</v>
      </c>
      <c r="C3882" s="0" t="n">
        <f aca="false">A3882</f>
        <v>336</v>
      </c>
    </row>
    <row r="3883" customFormat="false" ht="13.8" hidden="false" customHeight="false" outlineLevel="0" collapsed="false">
      <c r="A3883" s="0" t="n">
        <v>336</v>
      </c>
      <c r="B3883" s="0" t="n">
        <v>38810</v>
      </c>
      <c r="C3883" s="0" t="n">
        <f aca="false">A3883</f>
        <v>336</v>
      </c>
    </row>
    <row r="3884" customFormat="false" ht="13.8" hidden="false" customHeight="false" outlineLevel="0" collapsed="false">
      <c r="A3884" s="0" t="n">
        <v>336</v>
      </c>
      <c r="B3884" s="0" t="n">
        <v>38820</v>
      </c>
      <c r="C3884" s="0" t="n">
        <f aca="false">A3884</f>
        <v>336</v>
      </c>
    </row>
    <row r="3885" customFormat="false" ht="13.8" hidden="false" customHeight="false" outlineLevel="0" collapsed="false">
      <c r="A3885" s="0" t="n">
        <v>336</v>
      </c>
      <c r="B3885" s="0" t="n">
        <v>38830</v>
      </c>
      <c r="C3885" s="0" t="n">
        <f aca="false">A3885</f>
        <v>336</v>
      </c>
    </row>
    <row r="3886" customFormat="false" ht="13.8" hidden="false" customHeight="false" outlineLevel="0" collapsed="false">
      <c r="A3886" s="0" t="n">
        <v>336</v>
      </c>
      <c r="B3886" s="0" t="n">
        <v>38840</v>
      </c>
      <c r="C3886" s="0" t="n">
        <f aca="false">A3886</f>
        <v>336</v>
      </c>
    </row>
    <row r="3887" customFormat="false" ht="13.8" hidden="false" customHeight="false" outlineLevel="0" collapsed="false">
      <c r="A3887" s="0" t="n">
        <v>336</v>
      </c>
      <c r="B3887" s="0" t="n">
        <v>38850</v>
      </c>
      <c r="C3887" s="0" t="n">
        <f aca="false">A3887</f>
        <v>336</v>
      </c>
    </row>
    <row r="3888" customFormat="false" ht="13.8" hidden="false" customHeight="false" outlineLevel="0" collapsed="false">
      <c r="A3888" s="0" t="n">
        <v>336</v>
      </c>
      <c r="B3888" s="0" t="n">
        <v>38860</v>
      </c>
      <c r="C3888" s="0" t="n">
        <f aca="false">A3888</f>
        <v>336</v>
      </c>
    </row>
    <row r="3889" customFormat="false" ht="13.8" hidden="false" customHeight="false" outlineLevel="0" collapsed="false">
      <c r="A3889" s="0" t="n">
        <v>336</v>
      </c>
      <c r="B3889" s="0" t="n">
        <v>38870</v>
      </c>
      <c r="C3889" s="0" t="n">
        <f aca="false">A3889</f>
        <v>336</v>
      </c>
    </row>
    <row r="3890" customFormat="false" ht="13.8" hidden="false" customHeight="false" outlineLevel="0" collapsed="false">
      <c r="A3890" s="0" t="n">
        <v>336</v>
      </c>
      <c r="B3890" s="0" t="n">
        <v>38880</v>
      </c>
      <c r="C3890" s="0" t="n">
        <f aca="false">A3890</f>
        <v>336</v>
      </c>
    </row>
    <row r="3891" customFormat="false" ht="13.8" hidden="false" customHeight="false" outlineLevel="0" collapsed="false">
      <c r="A3891" s="0" t="n">
        <v>336</v>
      </c>
      <c r="B3891" s="0" t="n">
        <v>38890</v>
      </c>
      <c r="C3891" s="0" t="n">
        <f aca="false">A3891</f>
        <v>336</v>
      </c>
    </row>
    <row r="3892" customFormat="false" ht="13.8" hidden="false" customHeight="false" outlineLevel="0" collapsed="false">
      <c r="A3892" s="0" t="n">
        <v>337</v>
      </c>
      <c r="B3892" s="0" t="n">
        <v>38900</v>
      </c>
      <c r="C3892" s="0" t="n">
        <f aca="false">A3892</f>
        <v>337</v>
      </c>
    </row>
    <row r="3893" customFormat="false" ht="13.8" hidden="false" customHeight="false" outlineLevel="0" collapsed="false">
      <c r="A3893" s="0" t="n">
        <v>336</v>
      </c>
      <c r="B3893" s="0" t="n">
        <v>38910</v>
      </c>
      <c r="C3893" s="0" t="n">
        <f aca="false">A3893</f>
        <v>336</v>
      </c>
    </row>
    <row r="3894" customFormat="false" ht="13.8" hidden="false" customHeight="false" outlineLevel="0" collapsed="false">
      <c r="A3894" s="0" t="n">
        <v>336</v>
      </c>
      <c r="B3894" s="0" t="n">
        <v>38920</v>
      </c>
      <c r="C3894" s="0" t="n">
        <f aca="false">A3894</f>
        <v>336</v>
      </c>
    </row>
    <row r="3895" customFormat="false" ht="13.8" hidden="false" customHeight="false" outlineLevel="0" collapsed="false">
      <c r="A3895" s="0" t="n">
        <v>336</v>
      </c>
      <c r="B3895" s="0" t="n">
        <v>38930</v>
      </c>
      <c r="C3895" s="0" t="n">
        <f aca="false">A3895</f>
        <v>336</v>
      </c>
    </row>
    <row r="3896" customFormat="false" ht="13.8" hidden="false" customHeight="false" outlineLevel="0" collapsed="false">
      <c r="A3896" s="0" t="n">
        <v>336</v>
      </c>
      <c r="B3896" s="0" t="n">
        <v>38940</v>
      </c>
      <c r="C3896" s="0" t="n">
        <f aca="false">A3896</f>
        <v>336</v>
      </c>
    </row>
    <row r="3897" customFormat="false" ht="13.8" hidden="false" customHeight="false" outlineLevel="0" collapsed="false">
      <c r="A3897" s="0" t="n">
        <v>336</v>
      </c>
      <c r="B3897" s="0" t="n">
        <v>38950</v>
      </c>
      <c r="C3897" s="0" t="n">
        <f aca="false">A3897</f>
        <v>336</v>
      </c>
    </row>
    <row r="3898" customFormat="false" ht="13.8" hidden="false" customHeight="false" outlineLevel="0" collapsed="false">
      <c r="A3898" s="0" t="n">
        <v>336</v>
      </c>
      <c r="B3898" s="0" t="n">
        <v>38960</v>
      </c>
      <c r="C3898" s="0" t="n">
        <f aca="false">A3898</f>
        <v>336</v>
      </c>
    </row>
    <row r="3899" customFormat="false" ht="13.8" hidden="false" customHeight="false" outlineLevel="0" collapsed="false">
      <c r="A3899" s="0" t="n">
        <v>336</v>
      </c>
      <c r="B3899" s="0" t="n">
        <v>38970</v>
      </c>
      <c r="C3899" s="0" t="n">
        <f aca="false">A3899</f>
        <v>336</v>
      </c>
    </row>
    <row r="3900" customFormat="false" ht="13.8" hidden="false" customHeight="false" outlineLevel="0" collapsed="false">
      <c r="A3900" s="0" t="n">
        <v>337</v>
      </c>
      <c r="B3900" s="0" t="n">
        <v>38980</v>
      </c>
      <c r="C3900" s="0" t="n">
        <f aca="false">A3900</f>
        <v>337</v>
      </c>
    </row>
    <row r="3901" customFormat="false" ht="13.8" hidden="false" customHeight="false" outlineLevel="0" collapsed="false">
      <c r="A3901" s="0" t="n">
        <v>337</v>
      </c>
      <c r="B3901" s="0" t="n">
        <v>38990</v>
      </c>
      <c r="C3901" s="0" t="n">
        <f aca="false">A3901</f>
        <v>337</v>
      </c>
    </row>
    <row r="3902" customFormat="false" ht="13.8" hidden="false" customHeight="false" outlineLevel="0" collapsed="false">
      <c r="A3902" s="0" t="n">
        <v>336</v>
      </c>
      <c r="B3902" s="0" t="n">
        <v>39000</v>
      </c>
      <c r="C3902" s="0" t="n">
        <f aca="false">A3902</f>
        <v>336</v>
      </c>
    </row>
    <row r="3903" customFormat="false" ht="13.8" hidden="false" customHeight="false" outlineLevel="0" collapsed="false">
      <c r="A3903" s="0" t="n">
        <v>337</v>
      </c>
      <c r="B3903" s="0" t="n">
        <v>39010</v>
      </c>
      <c r="C3903" s="0" t="n">
        <f aca="false">A3903</f>
        <v>337</v>
      </c>
    </row>
    <row r="3904" customFormat="false" ht="13.8" hidden="false" customHeight="false" outlineLevel="0" collapsed="false">
      <c r="A3904" s="0" t="n">
        <v>336</v>
      </c>
      <c r="B3904" s="0" t="n">
        <v>39020</v>
      </c>
      <c r="C3904" s="0" t="n">
        <f aca="false">A3904</f>
        <v>336</v>
      </c>
    </row>
    <row r="3905" customFormat="false" ht="13.8" hidden="false" customHeight="false" outlineLevel="0" collapsed="false">
      <c r="A3905" s="0" t="n">
        <v>336</v>
      </c>
      <c r="B3905" s="0" t="n">
        <v>39030</v>
      </c>
      <c r="C3905" s="0" t="n">
        <f aca="false">A3905</f>
        <v>336</v>
      </c>
    </row>
    <row r="3906" customFormat="false" ht="13.8" hidden="false" customHeight="false" outlineLevel="0" collapsed="false">
      <c r="A3906" s="0" t="n">
        <v>336</v>
      </c>
      <c r="B3906" s="0" t="n">
        <v>39040</v>
      </c>
      <c r="C3906" s="0" t="n">
        <f aca="false">A3906</f>
        <v>336</v>
      </c>
    </row>
    <row r="3907" customFormat="false" ht="13.8" hidden="false" customHeight="false" outlineLevel="0" collapsed="false">
      <c r="A3907" s="0" t="n">
        <v>336</v>
      </c>
      <c r="B3907" s="0" t="n">
        <v>39050</v>
      </c>
      <c r="C3907" s="0" t="n">
        <f aca="false">A3907</f>
        <v>336</v>
      </c>
    </row>
    <row r="3908" customFormat="false" ht="13.8" hidden="false" customHeight="false" outlineLevel="0" collapsed="false">
      <c r="A3908" s="0" t="n">
        <v>336</v>
      </c>
      <c r="B3908" s="0" t="n">
        <v>39060</v>
      </c>
      <c r="C3908" s="0" t="n">
        <f aca="false">A3908</f>
        <v>336</v>
      </c>
    </row>
    <row r="3909" customFormat="false" ht="13.8" hidden="false" customHeight="false" outlineLevel="0" collapsed="false">
      <c r="A3909" s="0" t="n">
        <v>336</v>
      </c>
      <c r="B3909" s="0" t="n">
        <v>39070</v>
      </c>
      <c r="C3909" s="0" t="n">
        <f aca="false">A3909</f>
        <v>336</v>
      </c>
    </row>
    <row r="3910" customFormat="false" ht="13.8" hidden="false" customHeight="false" outlineLevel="0" collapsed="false">
      <c r="A3910" s="0" t="n">
        <v>338</v>
      </c>
      <c r="B3910" s="0" t="n">
        <v>39080</v>
      </c>
      <c r="C3910" s="0" t="n">
        <f aca="false">A3910</f>
        <v>338</v>
      </c>
    </row>
    <row r="3911" customFormat="false" ht="13.8" hidden="false" customHeight="false" outlineLevel="0" collapsed="false">
      <c r="A3911" s="0" t="n">
        <v>336</v>
      </c>
      <c r="B3911" s="0" t="n">
        <v>39090</v>
      </c>
      <c r="C3911" s="0" t="n">
        <f aca="false">A3911</f>
        <v>336</v>
      </c>
    </row>
    <row r="3912" customFormat="false" ht="13.8" hidden="false" customHeight="false" outlineLevel="0" collapsed="false">
      <c r="A3912" s="0" t="n">
        <v>336</v>
      </c>
      <c r="B3912" s="0" t="n">
        <v>39100</v>
      </c>
      <c r="C3912" s="0" t="n">
        <f aca="false">A3912</f>
        <v>336</v>
      </c>
    </row>
    <row r="3913" customFormat="false" ht="13.8" hidden="false" customHeight="false" outlineLevel="0" collapsed="false">
      <c r="A3913" s="0" t="n">
        <v>337</v>
      </c>
      <c r="B3913" s="0" t="n">
        <v>39110</v>
      </c>
      <c r="C3913" s="0" t="n">
        <f aca="false">A3913</f>
        <v>337</v>
      </c>
    </row>
    <row r="3914" customFormat="false" ht="13.8" hidden="false" customHeight="false" outlineLevel="0" collapsed="false">
      <c r="A3914" s="0" t="n">
        <v>336</v>
      </c>
      <c r="B3914" s="0" t="n">
        <v>39120</v>
      </c>
      <c r="C3914" s="0" t="n">
        <f aca="false">A3914</f>
        <v>336</v>
      </c>
    </row>
    <row r="3915" customFormat="false" ht="13.8" hidden="false" customHeight="false" outlineLevel="0" collapsed="false">
      <c r="A3915" s="0" t="n">
        <v>336</v>
      </c>
      <c r="B3915" s="0" t="n">
        <v>39130</v>
      </c>
      <c r="C3915" s="0" t="n">
        <f aca="false">A3915</f>
        <v>336</v>
      </c>
    </row>
    <row r="3916" customFormat="false" ht="13.8" hidden="false" customHeight="false" outlineLevel="0" collapsed="false">
      <c r="A3916" s="0" t="n">
        <v>336</v>
      </c>
      <c r="B3916" s="0" t="n">
        <v>39140</v>
      </c>
      <c r="C3916" s="0" t="n">
        <f aca="false">A3916</f>
        <v>336</v>
      </c>
    </row>
    <row r="3917" customFormat="false" ht="13.8" hidden="false" customHeight="false" outlineLevel="0" collapsed="false">
      <c r="A3917" s="0" t="n">
        <v>336</v>
      </c>
      <c r="B3917" s="0" t="n">
        <v>39150</v>
      </c>
      <c r="C3917" s="0" t="n">
        <f aca="false">A3917</f>
        <v>336</v>
      </c>
    </row>
    <row r="3918" customFormat="false" ht="13.8" hidden="false" customHeight="false" outlineLevel="0" collapsed="false">
      <c r="A3918" s="0" t="n">
        <v>336</v>
      </c>
      <c r="B3918" s="0" t="n">
        <v>39160</v>
      </c>
      <c r="C3918" s="0" t="n">
        <f aca="false">A3918</f>
        <v>336</v>
      </c>
    </row>
    <row r="3919" customFormat="false" ht="13.8" hidden="false" customHeight="false" outlineLevel="0" collapsed="false">
      <c r="A3919" s="0" t="n">
        <v>337</v>
      </c>
      <c r="B3919" s="0" t="n">
        <v>39170</v>
      </c>
      <c r="C3919" s="0" t="n">
        <f aca="false">A3919</f>
        <v>337</v>
      </c>
    </row>
    <row r="3920" customFormat="false" ht="13.8" hidden="false" customHeight="false" outlineLevel="0" collapsed="false">
      <c r="A3920" s="0" t="n">
        <v>336</v>
      </c>
      <c r="B3920" s="0" t="n">
        <v>39180</v>
      </c>
      <c r="C3920" s="0" t="n">
        <f aca="false">A3920</f>
        <v>336</v>
      </c>
    </row>
    <row r="3921" customFormat="false" ht="13.8" hidden="false" customHeight="false" outlineLevel="0" collapsed="false">
      <c r="A3921" s="0" t="n">
        <v>336</v>
      </c>
      <c r="B3921" s="0" t="n">
        <v>39190</v>
      </c>
      <c r="C3921" s="0" t="n">
        <f aca="false">A3921</f>
        <v>336</v>
      </c>
    </row>
    <row r="3922" customFormat="false" ht="13.8" hidden="false" customHeight="false" outlineLevel="0" collapsed="false">
      <c r="A3922" s="0" t="n">
        <v>336</v>
      </c>
      <c r="B3922" s="0" t="n">
        <v>39200</v>
      </c>
      <c r="C3922" s="0" t="n">
        <f aca="false">A3922</f>
        <v>336</v>
      </c>
    </row>
    <row r="3923" customFormat="false" ht="13.8" hidden="false" customHeight="false" outlineLevel="0" collapsed="false">
      <c r="A3923" s="0" t="n">
        <v>337</v>
      </c>
      <c r="B3923" s="0" t="n">
        <v>39210</v>
      </c>
      <c r="C3923" s="0" t="n">
        <f aca="false">A3923</f>
        <v>337</v>
      </c>
    </row>
    <row r="3924" customFormat="false" ht="13.8" hidden="false" customHeight="false" outlineLevel="0" collapsed="false">
      <c r="A3924" s="0" t="n">
        <v>336</v>
      </c>
      <c r="B3924" s="0" t="n">
        <v>39220</v>
      </c>
      <c r="C3924" s="0" t="n">
        <f aca="false">A3924</f>
        <v>336</v>
      </c>
    </row>
    <row r="3925" customFormat="false" ht="13.8" hidden="false" customHeight="false" outlineLevel="0" collapsed="false">
      <c r="A3925" s="0" t="n">
        <v>337</v>
      </c>
      <c r="B3925" s="0" t="n">
        <v>39230</v>
      </c>
      <c r="C3925" s="0" t="n">
        <f aca="false">A3925</f>
        <v>337</v>
      </c>
    </row>
    <row r="3926" customFormat="false" ht="13.8" hidden="false" customHeight="false" outlineLevel="0" collapsed="false">
      <c r="A3926" s="0" t="n">
        <v>336</v>
      </c>
      <c r="B3926" s="0" t="n">
        <v>39240</v>
      </c>
      <c r="C3926" s="0" t="n">
        <f aca="false">A3926</f>
        <v>336</v>
      </c>
    </row>
    <row r="3927" customFormat="false" ht="13.8" hidden="false" customHeight="false" outlineLevel="0" collapsed="false">
      <c r="A3927" s="0" t="n">
        <v>336</v>
      </c>
      <c r="B3927" s="0" t="n">
        <v>39250</v>
      </c>
      <c r="C3927" s="0" t="n">
        <f aca="false">A3927</f>
        <v>336</v>
      </c>
    </row>
    <row r="3928" customFormat="false" ht="13.8" hidden="false" customHeight="false" outlineLevel="0" collapsed="false">
      <c r="A3928" s="0" t="n">
        <v>336</v>
      </c>
      <c r="B3928" s="0" t="n">
        <v>39260</v>
      </c>
      <c r="C3928" s="0" t="n">
        <f aca="false">A3928</f>
        <v>336</v>
      </c>
    </row>
    <row r="3929" customFormat="false" ht="13.8" hidden="false" customHeight="false" outlineLevel="0" collapsed="false">
      <c r="A3929" s="0" t="n">
        <v>335</v>
      </c>
      <c r="B3929" s="0" t="n">
        <v>39270</v>
      </c>
      <c r="C3929" s="0" t="n">
        <f aca="false">A3929</f>
        <v>335</v>
      </c>
    </row>
    <row r="3930" customFormat="false" ht="13.8" hidden="false" customHeight="false" outlineLevel="0" collapsed="false">
      <c r="A3930" s="0" t="n">
        <v>337</v>
      </c>
      <c r="B3930" s="0" t="n">
        <v>39280</v>
      </c>
      <c r="C3930" s="0" t="n">
        <f aca="false">A3930</f>
        <v>337</v>
      </c>
    </row>
    <row r="3931" customFormat="false" ht="13.8" hidden="false" customHeight="false" outlineLevel="0" collapsed="false">
      <c r="A3931" s="0" t="n">
        <v>336</v>
      </c>
      <c r="B3931" s="0" t="n">
        <v>39290</v>
      </c>
      <c r="C3931" s="0" t="n">
        <f aca="false">A3931</f>
        <v>336</v>
      </c>
    </row>
    <row r="3932" customFormat="false" ht="13.8" hidden="false" customHeight="false" outlineLevel="0" collapsed="false">
      <c r="A3932" s="0" t="n">
        <v>336</v>
      </c>
      <c r="B3932" s="0" t="n">
        <v>39300</v>
      </c>
      <c r="C3932" s="0" t="n">
        <f aca="false">A3932</f>
        <v>336</v>
      </c>
    </row>
    <row r="3933" customFormat="false" ht="13.8" hidden="false" customHeight="false" outlineLevel="0" collapsed="false">
      <c r="A3933" s="0" t="n">
        <v>336</v>
      </c>
      <c r="B3933" s="0" t="n">
        <v>39310</v>
      </c>
      <c r="C3933" s="0" t="n">
        <f aca="false">A3933</f>
        <v>336</v>
      </c>
    </row>
    <row r="3934" customFormat="false" ht="13.8" hidden="false" customHeight="false" outlineLevel="0" collapsed="false">
      <c r="A3934" s="0" t="n">
        <v>336</v>
      </c>
      <c r="B3934" s="0" t="n">
        <v>39320</v>
      </c>
      <c r="C3934" s="0" t="n">
        <f aca="false">A3934</f>
        <v>336</v>
      </c>
    </row>
    <row r="3935" customFormat="false" ht="13.8" hidden="false" customHeight="false" outlineLevel="0" collapsed="false">
      <c r="A3935" s="0" t="n">
        <v>336</v>
      </c>
      <c r="B3935" s="0" t="n">
        <v>39330</v>
      </c>
      <c r="C3935" s="0" t="n">
        <f aca="false">A3935</f>
        <v>336</v>
      </c>
    </row>
    <row r="3936" customFormat="false" ht="13.8" hidden="false" customHeight="false" outlineLevel="0" collapsed="false">
      <c r="A3936" s="0" t="n">
        <v>336</v>
      </c>
      <c r="B3936" s="0" t="n">
        <v>39340</v>
      </c>
      <c r="C3936" s="0" t="n">
        <f aca="false">A3936</f>
        <v>336</v>
      </c>
    </row>
    <row r="3937" customFormat="false" ht="13.8" hidden="false" customHeight="false" outlineLevel="0" collapsed="false">
      <c r="A3937" s="0" t="n">
        <v>336</v>
      </c>
      <c r="B3937" s="0" t="n">
        <v>39350</v>
      </c>
      <c r="C3937" s="0" t="n">
        <f aca="false">A3937</f>
        <v>336</v>
      </c>
    </row>
    <row r="3938" customFormat="false" ht="13.8" hidden="false" customHeight="false" outlineLevel="0" collapsed="false">
      <c r="A3938" s="0" t="n">
        <v>337</v>
      </c>
      <c r="B3938" s="0" t="n">
        <v>39360</v>
      </c>
      <c r="C3938" s="0" t="n">
        <f aca="false">A3938</f>
        <v>337</v>
      </c>
    </row>
    <row r="3939" customFormat="false" ht="13.8" hidden="false" customHeight="false" outlineLevel="0" collapsed="false">
      <c r="A3939" s="0" t="n">
        <v>336</v>
      </c>
      <c r="B3939" s="0" t="n">
        <v>39370</v>
      </c>
      <c r="C3939" s="0" t="n">
        <f aca="false">A3939</f>
        <v>336</v>
      </c>
    </row>
    <row r="3940" customFormat="false" ht="13.8" hidden="false" customHeight="false" outlineLevel="0" collapsed="false">
      <c r="A3940" s="0" t="n">
        <v>336</v>
      </c>
      <c r="B3940" s="0" t="n">
        <v>39380</v>
      </c>
      <c r="C3940" s="0" t="n">
        <f aca="false">A3940</f>
        <v>336</v>
      </c>
    </row>
    <row r="3941" customFormat="false" ht="13.8" hidden="false" customHeight="false" outlineLevel="0" collapsed="false">
      <c r="A3941" s="0" t="n">
        <v>336</v>
      </c>
      <c r="B3941" s="0" t="n">
        <v>39390</v>
      </c>
      <c r="C3941" s="0" t="n">
        <f aca="false">A3941</f>
        <v>336</v>
      </c>
    </row>
    <row r="3942" customFormat="false" ht="13.8" hidden="false" customHeight="false" outlineLevel="0" collapsed="false">
      <c r="A3942" s="0" t="n">
        <v>336</v>
      </c>
      <c r="B3942" s="0" t="n">
        <v>39400</v>
      </c>
      <c r="C3942" s="0" t="n">
        <f aca="false">A3942</f>
        <v>336</v>
      </c>
    </row>
    <row r="3943" customFormat="false" ht="13.8" hidden="false" customHeight="false" outlineLevel="0" collapsed="false">
      <c r="A3943" s="0" t="n">
        <v>336</v>
      </c>
      <c r="B3943" s="0" t="n">
        <v>39410</v>
      </c>
      <c r="C3943" s="0" t="n">
        <f aca="false">A3943</f>
        <v>336</v>
      </c>
    </row>
    <row r="3944" customFormat="false" ht="13.8" hidden="false" customHeight="false" outlineLevel="0" collapsed="false">
      <c r="A3944" s="0" t="n">
        <v>336</v>
      </c>
      <c r="B3944" s="0" t="n">
        <v>39420</v>
      </c>
      <c r="C3944" s="0" t="n">
        <f aca="false">A3944</f>
        <v>336</v>
      </c>
    </row>
    <row r="3945" customFormat="false" ht="13.8" hidden="false" customHeight="false" outlineLevel="0" collapsed="false">
      <c r="A3945" s="0" t="n">
        <v>337</v>
      </c>
      <c r="B3945" s="0" t="n">
        <v>39430</v>
      </c>
      <c r="C3945" s="0" t="n">
        <f aca="false">A3945</f>
        <v>337</v>
      </c>
    </row>
    <row r="3946" customFormat="false" ht="13.8" hidden="false" customHeight="false" outlineLevel="0" collapsed="false">
      <c r="A3946" s="0" t="n">
        <v>336</v>
      </c>
      <c r="B3946" s="0" t="n">
        <v>39440</v>
      </c>
      <c r="C3946" s="0" t="n">
        <f aca="false">A3946</f>
        <v>336</v>
      </c>
    </row>
    <row r="3947" customFormat="false" ht="13.8" hidden="false" customHeight="false" outlineLevel="0" collapsed="false">
      <c r="A3947" s="0" t="n">
        <v>337</v>
      </c>
      <c r="B3947" s="0" t="n">
        <v>39450</v>
      </c>
      <c r="C3947" s="0" t="n">
        <f aca="false">A3947</f>
        <v>337</v>
      </c>
    </row>
    <row r="3948" customFormat="false" ht="13.8" hidden="false" customHeight="false" outlineLevel="0" collapsed="false">
      <c r="A3948" s="0" t="n">
        <v>336</v>
      </c>
      <c r="B3948" s="0" t="n">
        <v>39460</v>
      </c>
      <c r="C3948" s="0" t="n">
        <f aca="false">A3948</f>
        <v>336</v>
      </c>
    </row>
    <row r="3949" customFormat="false" ht="13.8" hidden="false" customHeight="false" outlineLevel="0" collapsed="false">
      <c r="A3949" s="0" t="n">
        <v>336</v>
      </c>
      <c r="B3949" s="0" t="n">
        <v>39470</v>
      </c>
      <c r="C3949" s="0" t="n">
        <f aca="false">A3949</f>
        <v>336</v>
      </c>
    </row>
    <row r="3950" customFormat="false" ht="13.8" hidden="false" customHeight="false" outlineLevel="0" collapsed="false">
      <c r="A3950" s="0" t="n">
        <v>336</v>
      </c>
      <c r="B3950" s="0" t="n">
        <v>39480</v>
      </c>
      <c r="C3950" s="0" t="n">
        <f aca="false">A3950</f>
        <v>336</v>
      </c>
    </row>
    <row r="3951" customFormat="false" ht="13.8" hidden="false" customHeight="false" outlineLevel="0" collapsed="false">
      <c r="A3951" s="0" t="n">
        <v>337</v>
      </c>
      <c r="B3951" s="0" t="n">
        <v>39490</v>
      </c>
      <c r="C3951" s="0" t="n">
        <f aca="false">A3951</f>
        <v>337</v>
      </c>
    </row>
    <row r="3952" customFormat="false" ht="13.8" hidden="false" customHeight="false" outlineLevel="0" collapsed="false">
      <c r="A3952" s="0" t="n">
        <v>336</v>
      </c>
      <c r="B3952" s="0" t="n">
        <v>39500</v>
      </c>
      <c r="C3952" s="0" t="n">
        <f aca="false">A3952</f>
        <v>336</v>
      </c>
    </row>
    <row r="3953" customFormat="false" ht="13.8" hidden="false" customHeight="false" outlineLevel="0" collapsed="false">
      <c r="A3953" s="0" t="n">
        <v>337</v>
      </c>
      <c r="B3953" s="0" t="n">
        <v>39510</v>
      </c>
      <c r="C3953" s="0" t="n">
        <f aca="false">A3953</f>
        <v>337</v>
      </c>
    </row>
    <row r="3954" customFormat="false" ht="13.8" hidden="false" customHeight="false" outlineLevel="0" collapsed="false">
      <c r="A3954" s="0" t="n">
        <v>336</v>
      </c>
      <c r="B3954" s="0" t="n">
        <v>39520</v>
      </c>
      <c r="C3954" s="0" t="n">
        <f aca="false">A3954</f>
        <v>336</v>
      </c>
    </row>
    <row r="3955" customFormat="false" ht="13.8" hidden="false" customHeight="false" outlineLevel="0" collapsed="false">
      <c r="A3955" s="0" t="n">
        <v>336</v>
      </c>
      <c r="B3955" s="0" t="n">
        <v>39530</v>
      </c>
      <c r="C3955" s="0" t="n">
        <f aca="false">A3955</f>
        <v>336</v>
      </c>
    </row>
    <row r="3956" customFormat="false" ht="13.8" hidden="false" customHeight="false" outlineLevel="0" collapsed="false">
      <c r="A3956" s="0" t="n">
        <v>336</v>
      </c>
      <c r="B3956" s="0" t="n">
        <v>39540</v>
      </c>
      <c r="C3956" s="0" t="n">
        <f aca="false">A3956</f>
        <v>336</v>
      </c>
    </row>
    <row r="3957" customFormat="false" ht="13.8" hidden="false" customHeight="false" outlineLevel="0" collapsed="false">
      <c r="A3957" s="0" t="n">
        <v>337</v>
      </c>
      <c r="B3957" s="0" t="n">
        <v>39550</v>
      </c>
      <c r="C3957" s="0" t="n">
        <f aca="false">A3957</f>
        <v>337</v>
      </c>
    </row>
    <row r="3958" customFormat="false" ht="13.8" hidden="false" customHeight="false" outlineLevel="0" collapsed="false">
      <c r="A3958" s="0" t="n">
        <v>337</v>
      </c>
      <c r="B3958" s="0" t="n">
        <v>39560</v>
      </c>
      <c r="C3958" s="0" t="n">
        <f aca="false">A3958</f>
        <v>337</v>
      </c>
    </row>
    <row r="3959" customFormat="false" ht="13.8" hidden="false" customHeight="false" outlineLevel="0" collapsed="false">
      <c r="A3959" s="0" t="n">
        <v>336</v>
      </c>
      <c r="B3959" s="0" t="n">
        <v>39570</v>
      </c>
      <c r="C3959" s="0" t="n">
        <f aca="false">A3959</f>
        <v>336</v>
      </c>
    </row>
    <row r="3960" customFormat="false" ht="13.8" hidden="false" customHeight="false" outlineLevel="0" collapsed="false">
      <c r="A3960" s="0" t="n">
        <v>336</v>
      </c>
      <c r="B3960" s="0" t="n">
        <v>39580</v>
      </c>
      <c r="C3960" s="0" t="n">
        <f aca="false">A3960</f>
        <v>336</v>
      </c>
    </row>
    <row r="3961" customFormat="false" ht="13.8" hidden="false" customHeight="false" outlineLevel="0" collapsed="false">
      <c r="A3961" s="0" t="n">
        <v>336</v>
      </c>
      <c r="B3961" s="0" t="n">
        <v>39590</v>
      </c>
      <c r="C3961" s="0" t="n">
        <f aca="false">A3961</f>
        <v>336</v>
      </c>
    </row>
    <row r="3962" customFormat="false" ht="13.8" hidden="false" customHeight="false" outlineLevel="0" collapsed="false">
      <c r="A3962" s="0" t="n">
        <v>336</v>
      </c>
      <c r="B3962" s="0" t="n">
        <v>39600</v>
      </c>
      <c r="C3962" s="0" t="n">
        <f aca="false">A3962</f>
        <v>336</v>
      </c>
    </row>
    <row r="3963" customFormat="false" ht="13.8" hidden="false" customHeight="false" outlineLevel="0" collapsed="false">
      <c r="A3963" s="0" t="n">
        <v>336</v>
      </c>
      <c r="B3963" s="0" t="n">
        <v>39610</v>
      </c>
      <c r="C3963" s="0" t="n">
        <f aca="false">A3963</f>
        <v>336</v>
      </c>
    </row>
    <row r="3964" customFormat="false" ht="13.8" hidden="false" customHeight="false" outlineLevel="0" collapsed="false">
      <c r="A3964" s="0" t="n">
        <v>337</v>
      </c>
      <c r="B3964" s="0" t="n">
        <v>39620</v>
      </c>
      <c r="C3964" s="0" t="n">
        <f aca="false">A3964</f>
        <v>337</v>
      </c>
    </row>
    <row r="3965" customFormat="false" ht="13.8" hidden="false" customHeight="false" outlineLevel="0" collapsed="false">
      <c r="A3965" s="0" t="n">
        <v>336</v>
      </c>
      <c r="B3965" s="0" t="n">
        <v>39630</v>
      </c>
      <c r="C3965" s="0" t="n">
        <f aca="false">A3965</f>
        <v>336</v>
      </c>
    </row>
    <row r="3966" customFormat="false" ht="13.8" hidden="false" customHeight="false" outlineLevel="0" collapsed="false">
      <c r="A3966" s="0" t="n">
        <v>337</v>
      </c>
      <c r="B3966" s="0" t="n">
        <v>39640</v>
      </c>
      <c r="C3966" s="0" t="n">
        <f aca="false">A3966</f>
        <v>337</v>
      </c>
    </row>
    <row r="3967" customFormat="false" ht="13.8" hidden="false" customHeight="false" outlineLevel="0" collapsed="false">
      <c r="A3967" s="0" t="n">
        <v>336</v>
      </c>
      <c r="B3967" s="0" t="n">
        <v>39650</v>
      </c>
      <c r="C3967" s="0" t="n">
        <f aca="false">A3967</f>
        <v>336</v>
      </c>
    </row>
    <row r="3968" customFormat="false" ht="13.8" hidden="false" customHeight="false" outlineLevel="0" collapsed="false">
      <c r="A3968" s="0" t="n">
        <v>337</v>
      </c>
      <c r="B3968" s="0" t="n">
        <v>39660</v>
      </c>
      <c r="C3968" s="0" t="n">
        <f aca="false">A3968</f>
        <v>337</v>
      </c>
    </row>
    <row r="3969" customFormat="false" ht="13.8" hidden="false" customHeight="false" outlineLevel="0" collapsed="false">
      <c r="A3969" s="0" t="n">
        <v>337</v>
      </c>
      <c r="B3969" s="0" t="n">
        <v>39670</v>
      </c>
      <c r="C3969" s="0" t="n">
        <f aca="false">A3969</f>
        <v>337</v>
      </c>
    </row>
    <row r="3970" customFormat="false" ht="13.8" hidden="false" customHeight="false" outlineLevel="0" collapsed="false">
      <c r="A3970" s="0" t="n">
        <v>336</v>
      </c>
      <c r="B3970" s="0" t="n">
        <v>39680</v>
      </c>
      <c r="C3970" s="0" t="n">
        <f aca="false">A3970</f>
        <v>336</v>
      </c>
    </row>
    <row r="3971" customFormat="false" ht="13.8" hidden="false" customHeight="false" outlineLevel="0" collapsed="false">
      <c r="A3971" s="0" t="n">
        <v>336</v>
      </c>
      <c r="B3971" s="0" t="n">
        <v>39690</v>
      </c>
      <c r="C3971" s="0" t="n">
        <f aca="false">A3971</f>
        <v>336</v>
      </c>
    </row>
    <row r="3972" customFormat="false" ht="13.8" hidden="false" customHeight="false" outlineLevel="0" collapsed="false">
      <c r="A3972" s="0" t="n">
        <v>337</v>
      </c>
      <c r="B3972" s="0" t="n">
        <v>39700</v>
      </c>
      <c r="C3972" s="0" t="n">
        <f aca="false">A3972</f>
        <v>337</v>
      </c>
    </row>
    <row r="3973" customFormat="false" ht="13.8" hidden="false" customHeight="false" outlineLevel="0" collapsed="false">
      <c r="A3973" s="0" t="n">
        <v>336</v>
      </c>
      <c r="B3973" s="0" t="n">
        <v>39710</v>
      </c>
      <c r="C3973" s="0" t="n">
        <f aca="false">A3973</f>
        <v>336</v>
      </c>
    </row>
    <row r="3974" customFormat="false" ht="13.8" hidden="false" customHeight="false" outlineLevel="0" collapsed="false">
      <c r="A3974" s="0" t="n">
        <v>337</v>
      </c>
      <c r="B3974" s="0" t="n">
        <v>39720</v>
      </c>
      <c r="C3974" s="0" t="n">
        <f aca="false">A3974</f>
        <v>337</v>
      </c>
    </row>
    <row r="3975" customFormat="false" ht="13.8" hidden="false" customHeight="false" outlineLevel="0" collapsed="false">
      <c r="A3975" s="0" t="n">
        <v>336</v>
      </c>
      <c r="B3975" s="0" t="n">
        <v>39730</v>
      </c>
      <c r="C3975" s="0" t="n">
        <f aca="false">A3975</f>
        <v>336</v>
      </c>
    </row>
    <row r="3976" customFormat="false" ht="13.8" hidden="false" customHeight="false" outlineLevel="0" collapsed="false">
      <c r="A3976" s="0" t="n">
        <v>336</v>
      </c>
      <c r="B3976" s="0" t="n">
        <v>39740</v>
      </c>
      <c r="C3976" s="0" t="n">
        <f aca="false">A3976</f>
        <v>336</v>
      </c>
    </row>
    <row r="3977" customFormat="false" ht="13.8" hidden="false" customHeight="false" outlineLevel="0" collapsed="false">
      <c r="A3977" s="0" t="n">
        <v>336</v>
      </c>
      <c r="B3977" s="0" t="n">
        <v>39750</v>
      </c>
      <c r="C3977" s="0" t="n">
        <f aca="false">A3977</f>
        <v>336</v>
      </c>
    </row>
    <row r="3978" customFormat="false" ht="13.8" hidden="false" customHeight="false" outlineLevel="0" collapsed="false">
      <c r="A3978" s="0" t="n">
        <v>337</v>
      </c>
      <c r="B3978" s="0" t="n">
        <v>39760</v>
      </c>
      <c r="C3978" s="0" t="n">
        <f aca="false">A3978</f>
        <v>337</v>
      </c>
    </row>
    <row r="3979" customFormat="false" ht="13.8" hidden="false" customHeight="false" outlineLevel="0" collapsed="false">
      <c r="A3979" s="0" t="n">
        <v>337</v>
      </c>
      <c r="B3979" s="0" t="n">
        <v>39770</v>
      </c>
      <c r="C3979" s="0" t="n">
        <f aca="false">A3979</f>
        <v>337</v>
      </c>
    </row>
    <row r="3980" customFormat="false" ht="13.8" hidden="false" customHeight="false" outlineLevel="0" collapsed="false">
      <c r="A3980" s="0" t="n">
        <v>337</v>
      </c>
      <c r="B3980" s="0" t="n">
        <v>39780</v>
      </c>
      <c r="C3980" s="0" t="n">
        <f aca="false">A3980</f>
        <v>337</v>
      </c>
    </row>
    <row r="3981" customFormat="false" ht="13.8" hidden="false" customHeight="false" outlineLevel="0" collapsed="false">
      <c r="A3981" s="0" t="n">
        <v>337</v>
      </c>
      <c r="B3981" s="0" t="n">
        <v>39790</v>
      </c>
      <c r="C3981" s="0" t="n">
        <f aca="false">A3981</f>
        <v>337</v>
      </c>
    </row>
    <row r="3982" customFormat="false" ht="13.8" hidden="false" customHeight="false" outlineLevel="0" collapsed="false">
      <c r="A3982" s="0" t="n">
        <v>336</v>
      </c>
      <c r="B3982" s="0" t="n">
        <v>39800</v>
      </c>
      <c r="C3982" s="0" t="n">
        <f aca="false">A3982</f>
        <v>336</v>
      </c>
    </row>
    <row r="3983" customFormat="false" ht="13.8" hidden="false" customHeight="false" outlineLevel="0" collapsed="false">
      <c r="A3983" s="0" t="n">
        <v>336</v>
      </c>
      <c r="B3983" s="0" t="n">
        <v>39810</v>
      </c>
      <c r="C3983" s="0" t="n">
        <f aca="false">A3983</f>
        <v>336</v>
      </c>
    </row>
    <row r="3984" customFormat="false" ht="13.8" hidden="false" customHeight="false" outlineLevel="0" collapsed="false">
      <c r="A3984" s="0" t="n">
        <v>336</v>
      </c>
      <c r="B3984" s="0" t="n">
        <v>39820</v>
      </c>
      <c r="C3984" s="0" t="n">
        <f aca="false">A3984</f>
        <v>336</v>
      </c>
    </row>
    <row r="3985" customFormat="false" ht="13.8" hidden="false" customHeight="false" outlineLevel="0" collapsed="false">
      <c r="A3985" s="0" t="n">
        <v>336</v>
      </c>
      <c r="B3985" s="0" t="n">
        <v>39830</v>
      </c>
      <c r="C3985" s="0" t="n">
        <f aca="false">A3985</f>
        <v>336</v>
      </c>
    </row>
    <row r="3986" customFormat="false" ht="13.8" hidden="false" customHeight="false" outlineLevel="0" collapsed="false">
      <c r="A3986" s="0" t="n">
        <v>336</v>
      </c>
      <c r="B3986" s="0" t="n">
        <v>39840</v>
      </c>
      <c r="C3986" s="0" t="n">
        <f aca="false">A3986</f>
        <v>336</v>
      </c>
    </row>
    <row r="3987" customFormat="false" ht="13.8" hidden="false" customHeight="false" outlineLevel="0" collapsed="false">
      <c r="A3987" s="0" t="n">
        <v>337</v>
      </c>
      <c r="B3987" s="0" t="n">
        <v>39850</v>
      </c>
      <c r="C3987" s="0" t="n">
        <f aca="false">A3987</f>
        <v>337</v>
      </c>
    </row>
    <row r="3988" customFormat="false" ht="13.8" hidden="false" customHeight="false" outlineLevel="0" collapsed="false">
      <c r="A3988" s="0" t="n">
        <v>337</v>
      </c>
      <c r="B3988" s="0" t="n">
        <v>39860</v>
      </c>
      <c r="C3988" s="0" t="n">
        <f aca="false">A3988</f>
        <v>337</v>
      </c>
    </row>
    <row r="3989" customFormat="false" ht="13.8" hidden="false" customHeight="false" outlineLevel="0" collapsed="false">
      <c r="A3989" s="0" t="n">
        <v>336</v>
      </c>
      <c r="B3989" s="0" t="n">
        <v>39870</v>
      </c>
      <c r="C3989" s="0" t="n">
        <f aca="false">A3989</f>
        <v>336</v>
      </c>
    </row>
    <row r="3990" customFormat="false" ht="13.8" hidden="false" customHeight="false" outlineLevel="0" collapsed="false">
      <c r="A3990" s="0" t="n">
        <v>336</v>
      </c>
      <c r="B3990" s="0" t="n">
        <v>39880</v>
      </c>
      <c r="C3990" s="0" t="n">
        <f aca="false">A3990</f>
        <v>336</v>
      </c>
    </row>
    <row r="3991" customFormat="false" ht="13.8" hidden="false" customHeight="false" outlineLevel="0" collapsed="false">
      <c r="A3991" s="0" t="n">
        <v>336</v>
      </c>
      <c r="B3991" s="0" t="n">
        <v>39890</v>
      </c>
      <c r="C3991" s="0" t="n">
        <f aca="false">A3991</f>
        <v>336</v>
      </c>
    </row>
    <row r="3992" customFormat="false" ht="13.8" hidden="false" customHeight="false" outlineLevel="0" collapsed="false">
      <c r="A3992" s="0" t="n">
        <v>336</v>
      </c>
      <c r="B3992" s="0" t="n">
        <v>39900</v>
      </c>
      <c r="C3992" s="0" t="n">
        <f aca="false">A3992</f>
        <v>336</v>
      </c>
    </row>
    <row r="3993" customFormat="false" ht="13.8" hidden="false" customHeight="false" outlineLevel="0" collapsed="false">
      <c r="A3993" s="0" t="n">
        <v>336</v>
      </c>
      <c r="B3993" s="0" t="n">
        <v>39910</v>
      </c>
      <c r="C3993" s="0" t="n">
        <f aca="false">A3993</f>
        <v>336</v>
      </c>
    </row>
    <row r="3994" customFormat="false" ht="13.8" hidden="false" customHeight="false" outlineLevel="0" collapsed="false">
      <c r="A3994" s="0" t="n">
        <v>337</v>
      </c>
      <c r="B3994" s="0" t="n">
        <v>39920</v>
      </c>
      <c r="C3994" s="0" t="n">
        <f aca="false">A3994</f>
        <v>337</v>
      </c>
    </row>
    <row r="3995" customFormat="false" ht="13.8" hidden="false" customHeight="false" outlineLevel="0" collapsed="false">
      <c r="A3995" s="0" t="n">
        <v>336</v>
      </c>
      <c r="B3995" s="0" t="n">
        <v>39930</v>
      </c>
      <c r="C3995" s="0" t="n">
        <f aca="false">A3995</f>
        <v>336</v>
      </c>
    </row>
    <row r="3996" customFormat="false" ht="13.8" hidden="false" customHeight="false" outlineLevel="0" collapsed="false">
      <c r="A3996" s="0" t="n">
        <v>336</v>
      </c>
      <c r="B3996" s="0" t="n">
        <v>39940</v>
      </c>
      <c r="C3996" s="0" t="n">
        <f aca="false">A3996</f>
        <v>336</v>
      </c>
    </row>
    <row r="3997" customFormat="false" ht="13.8" hidden="false" customHeight="false" outlineLevel="0" collapsed="false">
      <c r="A3997" s="0" t="n">
        <v>336</v>
      </c>
      <c r="B3997" s="0" t="n">
        <v>39950</v>
      </c>
      <c r="C3997" s="0" t="n">
        <f aca="false">A3997</f>
        <v>336</v>
      </c>
    </row>
    <row r="3998" customFormat="false" ht="13.8" hidden="false" customHeight="false" outlineLevel="0" collapsed="false">
      <c r="A3998" s="0" t="n">
        <v>336</v>
      </c>
      <c r="B3998" s="0" t="n">
        <v>39960</v>
      </c>
      <c r="C3998" s="0" t="n">
        <f aca="false">A3998</f>
        <v>336</v>
      </c>
    </row>
    <row r="3999" customFormat="false" ht="13.8" hidden="false" customHeight="false" outlineLevel="0" collapsed="false">
      <c r="A3999" s="0" t="n">
        <v>337</v>
      </c>
      <c r="B3999" s="0" t="n">
        <v>39970</v>
      </c>
      <c r="C3999" s="0" t="n">
        <f aca="false">A3999</f>
        <v>337</v>
      </c>
    </row>
    <row r="4000" customFormat="false" ht="13.8" hidden="false" customHeight="false" outlineLevel="0" collapsed="false">
      <c r="A4000" s="0" t="n">
        <v>336</v>
      </c>
      <c r="B4000" s="0" t="n">
        <v>39980</v>
      </c>
      <c r="C4000" s="0" t="n">
        <f aca="false">A4000</f>
        <v>336</v>
      </c>
    </row>
    <row r="4001" customFormat="false" ht="13.8" hidden="false" customHeight="false" outlineLevel="0" collapsed="false">
      <c r="A4001" s="0" t="n">
        <v>336</v>
      </c>
      <c r="B4001" s="0" t="n">
        <v>39990</v>
      </c>
      <c r="C4001" s="0" t="n">
        <f aca="false">A4001</f>
        <v>336</v>
      </c>
    </row>
    <row r="4002" customFormat="false" ht="13.8" hidden="false" customHeight="false" outlineLevel="0" collapsed="false">
      <c r="A4002" s="0" t="n">
        <v>336</v>
      </c>
      <c r="B4002" s="0" t="n">
        <v>40000</v>
      </c>
      <c r="C4002" s="0" t="n">
        <f aca="false">A4002</f>
        <v>336</v>
      </c>
    </row>
    <row r="4003" customFormat="false" ht="13.8" hidden="false" customHeight="false" outlineLevel="0" collapsed="false">
      <c r="A4003" s="0" t="n">
        <v>336</v>
      </c>
      <c r="B4003" s="0" t="n">
        <v>40010</v>
      </c>
      <c r="C4003" s="0" t="n">
        <f aca="false">A4003</f>
        <v>336</v>
      </c>
    </row>
    <row r="4004" customFormat="false" ht="13.8" hidden="false" customHeight="false" outlineLevel="0" collapsed="false">
      <c r="A4004" s="0" t="n">
        <v>336</v>
      </c>
      <c r="B4004" s="0" t="n">
        <v>40020</v>
      </c>
      <c r="C4004" s="0" t="n">
        <f aca="false">A4004</f>
        <v>336</v>
      </c>
    </row>
    <row r="4005" customFormat="false" ht="13.8" hidden="false" customHeight="false" outlineLevel="0" collapsed="false">
      <c r="A4005" s="0" t="n">
        <v>336</v>
      </c>
      <c r="B4005" s="0" t="n">
        <v>40030</v>
      </c>
      <c r="C4005" s="0" t="n">
        <f aca="false">A4005</f>
        <v>336</v>
      </c>
    </row>
    <row r="4006" customFormat="false" ht="13.8" hidden="false" customHeight="false" outlineLevel="0" collapsed="false">
      <c r="A4006" s="0" t="n">
        <v>337</v>
      </c>
      <c r="B4006" s="0" t="n">
        <v>40040</v>
      </c>
      <c r="C4006" s="0" t="n">
        <f aca="false">A4006</f>
        <v>337</v>
      </c>
    </row>
    <row r="4007" customFormat="false" ht="13.8" hidden="false" customHeight="false" outlineLevel="0" collapsed="false">
      <c r="A4007" s="0" t="n">
        <v>336</v>
      </c>
      <c r="B4007" s="0" t="n">
        <v>40050</v>
      </c>
      <c r="C4007" s="0" t="n">
        <f aca="false">A4007</f>
        <v>336</v>
      </c>
    </row>
    <row r="4008" customFormat="false" ht="13.8" hidden="false" customHeight="false" outlineLevel="0" collapsed="false">
      <c r="A4008" s="0" t="n">
        <v>336</v>
      </c>
      <c r="B4008" s="0" t="n">
        <v>40060</v>
      </c>
      <c r="C4008" s="0" t="n">
        <f aca="false">A4008</f>
        <v>336</v>
      </c>
    </row>
    <row r="4009" customFormat="false" ht="13.8" hidden="false" customHeight="false" outlineLevel="0" collapsed="false">
      <c r="A4009" s="0" t="n">
        <v>336</v>
      </c>
      <c r="B4009" s="0" t="n">
        <v>40070</v>
      </c>
      <c r="C4009" s="0" t="n">
        <f aca="false">A4009</f>
        <v>336</v>
      </c>
    </row>
    <row r="4010" customFormat="false" ht="13.8" hidden="false" customHeight="false" outlineLevel="0" collapsed="false">
      <c r="A4010" s="0" t="n">
        <v>336</v>
      </c>
      <c r="B4010" s="0" t="n">
        <v>40080</v>
      </c>
      <c r="C4010" s="0" t="n">
        <f aca="false">A4010</f>
        <v>336</v>
      </c>
    </row>
    <row r="4011" customFormat="false" ht="13.8" hidden="false" customHeight="false" outlineLevel="0" collapsed="false">
      <c r="A4011" s="0" t="n">
        <v>336</v>
      </c>
      <c r="B4011" s="0" t="n">
        <v>40090</v>
      </c>
      <c r="C4011" s="0" t="n">
        <f aca="false">A4011</f>
        <v>336</v>
      </c>
    </row>
    <row r="4012" customFormat="false" ht="13.8" hidden="false" customHeight="false" outlineLevel="0" collapsed="false">
      <c r="A4012" s="0" t="n">
        <v>336</v>
      </c>
      <c r="B4012" s="0" t="n">
        <v>40100</v>
      </c>
      <c r="C4012" s="0" t="n">
        <f aca="false">A4012</f>
        <v>336</v>
      </c>
    </row>
    <row r="4013" customFormat="false" ht="13.8" hidden="false" customHeight="false" outlineLevel="0" collapsed="false">
      <c r="A4013" s="0" t="n">
        <v>337</v>
      </c>
      <c r="B4013" s="0" t="n">
        <v>40110</v>
      </c>
      <c r="C4013" s="0" t="n">
        <f aca="false">A4013</f>
        <v>337</v>
      </c>
    </row>
    <row r="4014" customFormat="false" ht="13.8" hidden="false" customHeight="false" outlineLevel="0" collapsed="false">
      <c r="A4014" s="0" t="n">
        <v>337</v>
      </c>
      <c r="B4014" s="0" t="n">
        <v>40120</v>
      </c>
      <c r="C4014" s="0" t="n">
        <f aca="false">A4014</f>
        <v>337</v>
      </c>
    </row>
    <row r="4015" customFormat="false" ht="13.8" hidden="false" customHeight="false" outlineLevel="0" collapsed="false">
      <c r="A4015" s="0" t="n">
        <v>336</v>
      </c>
      <c r="B4015" s="0" t="n">
        <v>40130</v>
      </c>
      <c r="C4015" s="0" t="n">
        <f aca="false">A4015</f>
        <v>336</v>
      </c>
    </row>
    <row r="4016" customFormat="false" ht="13.8" hidden="false" customHeight="false" outlineLevel="0" collapsed="false">
      <c r="A4016" s="0" t="n">
        <v>336</v>
      </c>
      <c r="B4016" s="0" t="n">
        <v>40140</v>
      </c>
      <c r="C4016" s="0" t="n">
        <f aca="false">A4016</f>
        <v>336</v>
      </c>
    </row>
    <row r="4017" customFormat="false" ht="13.8" hidden="false" customHeight="false" outlineLevel="0" collapsed="false">
      <c r="A4017" s="0" t="n">
        <v>337</v>
      </c>
      <c r="B4017" s="0" t="n">
        <v>40150</v>
      </c>
      <c r="C4017" s="0" t="n">
        <f aca="false">A4017</f>
        <v>337</v>
      </c>
    </row>
    <row r="4018" customFormat="false" ht="13.8" hidden="false" customHeight="false" outlineLevel="0" collapsed="false">
      <c r="A4018" s="0" t="n">
        <v>336</v>
      </c>
      <c r="B4018" s="0" t="n">
        <v>40160</v>
      </c>
      <c r="C4018" s="0" t="n">
        <f aca="false">A4018</f>
        <v>336</v>
      </c>
    </row>
    <row r="4019" customFormat="false" ht="13.8" hidden="false" customHeight="false" outlineLevel="0" collapsed="false">
      <c r="A4019" s="0" t="n">
        <v>336</v>
      </c>
      <c r="B4019" s="0" t="n">
        <v>40170</v>
      </c>
      <c r="C4019" s="0" t="n">
        <f aca="false">A4019</f>
        <v>336</v>
      </c>
    </row>
    <row r="4020" customFormat="false" ht="13.8" hidden="false" customHeight="false" outlineLevel="0" collapsed="false">
      <c r="A4020" s="0" t="n">
        <v>337</v>
      </c>
      <c r="B4020" s="0" t="n">
        <v>40180</v>
      </c>
      <c r="C4020" s="0" t="n">
        <f aca="false">A4020</f>
        <v>337</v>
      </c>
    </row>
    <row r="4021" customFormat="false" ht="13.8" hidden="false" customHeight="false" outlineLevel="0" collapsed="false">
      <c r="A4021" s="0" t="n">
        <v>337</v>
      </c>
      <c r="B4021" s="0" t="n">
        <v>40190</v>
      </c>
      <c r="C4021" s="0" t="n">
        <f aca="false">A4021</f>
        <v>337</v>
      </c>
    </row>
    <row r="4022" customFormat="false" ht="13.8" hidden="false" customHeight="false" outlineLevel="0" collapsed="false">
      <c r="A4022" s="0" t="n">
        <v>336</v>
      </c>
      <c r="B4022" s="0" t="n">
        <v>40200</v>
      </c>
      <c r="C4022" s="0" t="n">
        <f aca="false">A4022</f>
        <v>336</v>
      </c>
    </row>
    <row r="4023" customFormat="false" ht="13.8" hidden="false" customHeight="false" outlineLevel="0" collapsed="false">
      <c r="A4023" s="0" t="n">
        <v>336</v>
      </c>
      <c r="B4023" s="0" t="n">
        <v>40210</v>
      </c>
      <c r="C4023" s="0" t="n">
        <f aca="false">A4023</f>
        <v>336</v>
      </c>
    </row>
    <row r="4024" customFormat="false" ht="13.8" hidden="false" customHeight="false" outlineLevel="0" collapsed="false">
      <c r="A4024" s="0" t="n">
        <v>337</v>
      </c>
      <c r="B4024" s="0" t="n">
        <v>40220</v>
      </c>
      <c r="C4024" s="0" t="n">
        <f aca="false">A4024</f>
        <v>337</v>
      </c>
    </row>
    <row r="4025" customFormat="false" ht="13.8" hidden="false" customHeight="false" outlineLevel="0" collapsed="false">
      <c r="A4025" s="0" t="n">
        <v>336</v>
      </c>
      <c r="B4025" s="0" t="n">
        <v>40230</v>
      </c>
      <c r="C4025" s="0" t="n">
        <f aca="false">A4025</f>
        <v>336</v>
      </c>
    </row>
    <row r="4026" customFormat="false" ht="13.8" hidden="false" customHeight="false" outlineLevel="0" collapsed="false">
      <c r="A4026" s="0" t="n">
        <v>337</v>
      </c>
      <c r="B4026" s="0" t="n">
        <v>40240</v>
      </c>
      <c r="C4026" s="0" t="n">
        <f aca="false">A4026</f>
        <v>337</v>
      </c>
    </row>
    <row r="4027" customFormat="false" ht="13.8" hidden="false" customHeight="false" outlineLevel="0" collapsed="false">
      <c r="A4027" s="0" t="n">
        <v>336</v>
      </c>
      <c r="B4027" s="0" t="n">
        <v>40250</v>
      </c>
      <c r="C4027" s="0" t="n">
        <f aca="false">A4027</f>
        <v>336</v>
      </c>
    </row>
    <row r="4028" customFormat="false" ht="13.8" hidden="false" customHeight="false" outlineLevel="0" collapsed="false">
      <c r="A4028" s="0" t="n">
        <v>337</v>
      </c>
      <c r="B4028" s="0" t="n">
        <v>40260</v>
      </c>
      <c r="C4028" s="0" t="n">
        <f aca="false">A4028</f>
        <v>337</v>
      </c>
    </row>
    <row r="4029" customFormat="false" ht="13.8" hidden="false" customHeight="false" outlineLevel="0" collapsed="false">
      <c r="A4029" s="0" t="n">
        <v>336</v>
      </c>
      <c r="B4029" s="0" t="n">
        <v>40270</v>
      </c>
      <c r="C4029" s="0" t="n">
        <f aca="false">A4029</f>
        <v>336</v>
      </c>
    </row>
    <row r="4030" customFormat="false" ht="13.8" hidden="false" customHeight="false" outlineLevel="0" collapsed="false">
      <c r="A4030" s="0" t="n">
        <v>336</v>
      </c>
      <c r="B4030" s="0" t="n">
        <v>40280</v>
      </c>
      <c r="C4030" s="0" t="n">
        <f aca="false">A4030</f>
        <v>336</v>
      </c>
    </row>
    <row r="4031" customFormat="false" ht="13.8" hidden="false" customHeight="false" outlineLevel="0" collapsed="false">
      <c r="A4031" s="0" t="n">
        <v>335</v>
      </c>
      <c r="B4031" s="0" t="n">
        <v>40290</v>
      </c>
      <c r="C4031" s="0" t="n">
        <f aca="false">A4031</f>
        <v>335</v>
      </c>
    </row>
    <row r="4032" customFormat="false" ht="13.8" hidden="false" customHeight="false" outlineLevel="0" collapsed="false">
      <c r="A4032" s="0" t="n">
        <v>337</v>
      </c>
      <c r="B4032" s="0" t="n">
        <v>40300</v>
      </c>
      <c r="C4032" s="0" t="n">
        <f aca="false">A4032</f>
        <v>337</v>
      </c>
    </row>
    <row r="4033" customFormat="false" ht="13.8" hidden="false" customHeight="false" outlineLevel="0" collapsed="false">
      <c r="A4033" s="0" t="n">
        <v>336</v>
      </c>
      <c r="B4033" s="0" t="n">
        <v>40310</v>
      </c>
      <c r="C4033" s="0" t="n">
        <f aca="false">A4033</f>
        <v>336</v>
      </c>
    </row>
    <row r="4034" customFormat="false" ht="13.8" hidden="false" customHeight="false" outlineLevel="0" collapsed="false">
      <c r="A4034" s="0" t="n">
        <v>336</v>
      </c>
      <c r="B4034" s="0" t="n">
        <v>40320</v>
      </c>
      <c r="C4034" s="0" t="n">
        <f aca="false">A4034</f>
        <v>336</v>
      </c>
    </row>
    <row r="4035" customFormat="false" ht="13.8" hidden="false" customHeight="false" outlineLevel="0" collapsed="false">
      <c r="A4035" s="0" t="n">
        <v>336</v>
      </c>
      <c r="B4035" s="0" t="n">
        <v>40330</v>
      </c>
      <c r="C4035" s="0" t="n">
        <f aca="false">A4035</f>
        <v>336</v>
      </c>
    </row>
    <row r="4036" customFormat="false" ht="13.8" hidden="false" customHeight="false" outlineLevel="0" collapsed="false">
      <c r="A4036" s="0" t="n">
        <v>337</v>
      </c>
      <c r="B4036" s="0" t="n">
        <v>40340</v>
      </c>
      <c r="C4036" s="0" t="n">
        <f aca="false">A4036</f>
        <v>337</v>
      </c>
    </row>
    <row r="4037" customFormat="false" ht="13.8" hidden="false" customHeight="false" outlineLevel="0" collapsed="false">
      <c r="A4037" s="0" t="n">
        <v>337</v>
      </c>
      <c r="B4037" s="0" t="n">
        <v>40350</v>
      </c>
      <c r="C4037" s="0" t="n">
        <f aca="false">A4037</f>
        <v>337</v>
      </c>
    </row>
    <row r="4038" customFormat="false" ht="13.8" hidden="false" customHeight="false" outlineLevel="0" collapsed="false">
      <c r="A4038" s="0" t="n">
        <v>336</v>
      </c>
      <c r="B4038" s="0" t="n">
        <v>40360</v>
      </c>
      <c r="C4038" s="0" t="n">
        <f aca="false">A4038</f>
        <v>336</v>
      </c>
    </row>
    <row r="4039" customFormat="false" ht="13.8" hidden="false" customHeight="false" outlineLevel="0" collapsed="false">
      <c r="A4039" s="0" t="n">
        <v>336</v>
      </c>
      <c r="B4039" s="0" t="n">
        <v>40370</v>
      </c>
      <c r="C4039" s="0" t="n">
        <f aca="false">A4039</f>
        <v>336</v>
      </c>
    </row>
    <row r="4040" customFormat="false" ht="13.8" hidden="false" customHeight="false" outlineLevel="0" collapsed="false">
      <c r="A4040" s="0" t="n">
        <v>336</v>
      </c>
      <c r="B4040" s="0" t="n">
        <v>40380</v>
      </c>
      <c r="C4040" s="0" t="n">
        <f aca="false">A4040</f>
        <v>336</v>
      </c>
    </row>
    <row r="4041" customFormat="false" ht="13.8" hidden="false" customHeight="false" outlineLevel="0" collapsed="false">
      <c r="A4041" s="0" t="n">
        <v>335</v>
      </c>
      <c r="B4041" s="0" t="n">
        <v>40390</v>
      </c>
      <c r="C4041" s="0" t="n">
        <f aca="false">A4041</f>
        <v>335</v>
      </c>
    </row>
    <row r="4042" customFormat="false" ht="13.8" hidden="false" customHeight="false" outlineLevel="0" collapsed="false">
      <c r="A4042" s="0" t="n">
        <v>336</v>
      </c>
      <c r="B4042" s="0" t="n">
        <v>40400</v>
      </c>
      <c r="C4042" s="0" t="n">
        <f aca="false">A4042</f>
        <v>336</v>
      </c>
    </row>
    <row r="4043" customFormat="false" ht="13.8" hidden="false" customHeight="false" outlineLevel="0" collapsed="false">
      <c r="A4043" s="0" t="n">
        <v>336</v>
      </c>
      <c r="B4043" s="0" t="n">
        <v>40410</v>
      </c>
      <c r="C4043" s="0" t="n">
        <f aca="false">A4043</f>
        <v>336</v>
      </c>
    </row>
    <row r="4044" customFormat="false" ht="13.8" hidden="false" customHeight="false" outlineLevel="0" collapsed="false">
      <c r="A4044" s="0" t="n">
        <v>336</v>
      </c>
      <c r="B4044" s="0" t="n">
        <v>40420</v>
      </c>
      <c r="C4044" s="0" t="n">
        <f aca="false">A4044</f>
        <v>336</v>
      </c>
    </row>
    <row r="4045" customFormat="false" ht="13.8" hidden="false" customHeight="false" outlineLevel="0" collapsed="false">
      <c r="A4045" s="0" t="n">
        <v>336</v>
      </c>
      <c r="B4045" s="0" t="n">
        <v>40430</v>
      </c>
      <c r="C4045" s="0" t="n">
        <f aca="false">A4045</f>
        <v>336</v>
      </c>
    </row>
    <row r="4046" customFormat="false" ht="13.8" hidden="false" customHeight="false" outlineLevel="0" collapsed="false">
      <c r="A4046" s="0" t="n">
        <v>337</v>
      </c>
      <c r="B4046" s="0" t="n">
        <v>40440</v>
      </c>
      <c r="C4046" s="0" t="n">
        <f aca="false">A4046</f>
        <v>337</v>
      </c>
    </row>
    <row r="4047" customFormat="false" ht="13.8" hidden="false" customHeight="false" outlineLevel="0" collapsed="false">
      <c r="A4047" s="0" t="n">
        <v>336</v>
      </c>
      <c r="B4047" s="0" t="n">
        <v>40450</v>
      </c>
      <c r="C4047" s="0" t="n">
        <f aca="false">A4047</f>
        <v>336</v>
      </c>
    </row>
    <row r="4048" customFormat="false" ht="13.8" hidden="false" customHeight="false" outlineLevel="0" collapsed="false">
      <c r="A4048" s="0" t="n">
        <v>337</v>
      </c>
      <c r="B4048" s="0" t="n">
        <v>40460</v>
      </c>
      <c r="C4048" s="0" t="n">
        <f aca="false">A4048</f>
        <v>337</v>
      </c>
    </row>
    <row r="4049" customFormat="false" ht="13.8" hidden="false" customHeight="false" outlineLevel="0" collapsed="false">
      <c r="A4049" s="0" t="n">
        <v>336</v>
      </c>
      <c r="B4049" s="0" t="n">
        <v>40470</v>
      </c>
      <c r="C4049" s="0" t="n">
        <f aca="false">A4049</f>
        <v>336</v>
      </c>
    </row>
    <row r="4050" customFormat="false" ht="13.8" hidden="false" customHeight="false" outlineLevel="0" collapsed="false">
      <c r="A4050" s="0" t="n">
        <v>336</v>
      </c>
      <c r="B4050" s="0" t="n">
        <v>40480</v>
      </c>
      <c r="C4050" s="0" t="n">
        <f aca="false">A4050</f>
        <v>336</v>
      </c>
    </row>
    <row r="4051" customFormat="false" ht="13.8" hidden="false" customHeight="false" outlineLevel="0" collapsed="false">
      <c r="A4051" s="0" t="n">
        <v>337</v>
      </c>
      <c r="B4051" s="0" t="n">
        <v>40490</v>
      </c>
      <c r="C4051" s="0" t="n">
        <f aca="false">A4051</f>
        <v>337</v>
      </c>
    </row>
    <row r="4052" customFormat="false" ht="13.8" hidden="false" customHeight="false" outlineLevel="0" collapsed="false">
      <c r="A4052" s="0" t="n">
        <v>332</v>
      </c>
      <c r="B4052" s="0" t="n">
        <v>40500</v>
      </c>
      <c r="C4052" s="0" t="n">
        <f aca="false">A4052</f>
        <v>332</v>
      </c>
    </row>
    <row r="4053" customFormat="false" ht="13.8" hidden="false" customHeight="false" outlineLevel="0" collapsed="false">
      <c r="A4053" s="0" t="n">
        <v>336</v>
      </c>
      <c r="B4053" s="0" t="n">
        <v>40510</v>
      </c>
      <c r="C4053" s="0" t="n">
        <f aca="false">A4053</f>
        <v>336</v>
      </c>
    </row>
    <row r="4054" customFormat="false" ht="13.8" hidden="false" customHeight="false" outlineLevel="0" collapsed="false">
      <c r="A4054" s="0" t="n">
        <v>336</v>
      </c>
      <c r="B4054" s="0" t="n">
        <v>40520</v>
      </c>
      <c r="C4054" s="0" t="n">
        <f aca="false">A4054</f>
        <v>336</v>
      </c>
    </row>
    <row r="4055" customFormat="false" ht="13.8" hidden="false" customHeight="false" outlineLevel="0" collapsed="false">
      <c r="A4055" s="0" t="n">
        <v>336</v>
      </c>
      <c r="B4055" s="0" t="n">
        <v>40530</v>
      </c>
      <c r="C4055" s="0" t="n">
        <f aca="false">A4055</f>
        <v>336</v>
      </c>
    </row>
    <row r="4056" customFormat="false" ht="13.8" hidden="false" customHeight="false" outlineLevel="0" collapsed="false">
      <c r="A4056" s="0" t="n">
        <v>337</v>
      </c>
      <c r="B4056" s="0" t="n">
        <v>40540</v>
      </c>
      <c r="C4056" s="0" t="n">
        <f aca="false">A4056</f>
        <v>337</v>
      </c>
    </row>
    <row r="4057" customFormat="false" ht="13.8" hidden="false" customHeight="false" outlineLevel="0" collapsed="false">
      <c r="A4057" s="0" t="n">
        <v>336</v>
      </c>
      <c r="B4057" s="0" t="n">
        <v>40550</v>
      </c>
      <c r="C4057" s="0" t="n">
        <f aca="false">A4057</f>
        <v>336</v>
      </c>
    </row>
    <row r="4058" customFormat="false" ht="13.8" hidden="false" customHeight="false" outlineLevel="0" collapsed="false">
      <c r="A4058" s="0" t="n">
        <v>337</v>
      </c>
      <c r="B4058" s="0" t="n">
        <v>40560</v>
      </c>
      <c r="C4058" s="0" t="n">
        <f aca="false">A4058</f>
        <v>337</v>
      </c>
    </row>
    <row r="4059" customFormat="false" ht="13.8" hidden="false" customHeight="false" outlineLevel="0" collapsed="false">
      <c r="A4059" s="0" t="n">
        <v>336</v>
      </c>
      <c r="B4059" s="0" t="n">
        <v>40570</v>
      </c>
      <c r="C4059" s="0" t="n">
        <f aca="false">A4059</f>
        <v>336</v>
      </c>
    </row>
    <row r="4060" customFormat="false" ht="13.8" hidden="false" customHeight="false" outlineLevel="0" collapsed="false">
      <c r="A4060" s="0" t="n">
        <v>336</v>
      </c>
      <c r="B4060" s="0" t="n">
        <v>40580</v>
      </c>
      <c r="C4060" s="0" t="n">
        <f aca="false">A4060</f>
        <v>336</v>
      </c>
    </row>
    <row r="4061" customFormat="false" ht="13.8" hidden="false" customHeight="false" outlineLevel="0" collapsed="false">
      <c r="A4061" s="0" t="n">
        <v>336</v>
      </c>
      <c r="B4061" s="0" t="n">
        <v>40590</v>
      </c>
      <c r="C4061" s="0" t="n">
        <f aca="false">A4061</f>
        <v>336</v>
      </c>
    </row>
    <row r="4062" customFormat="false" ht="13.8" hidden="false" customHeight="false" outlineLevel="0" collapsed="false">
      <c r="A4062" s="0" t="n">
        <v>337</v>
      </c>
      <c r="B4062" s="0" t="n">
        <v>40600</v>
      </c>
      <c r="C4062" s="0" t="n">
        <f aca="false">A4062</f>
        <v>337</v>
      </c>
    </row>
    <row r="4063" customFormat="false" ht="13.8" hidden="false" customHeight="false" outlineLevel="0" collapsed="false">
      <c r="A4063" s="0" t="n">
        <v>336</v>
      </c>
      <c r="B4063" s="0" t="n">
        <v>40610</v>
      </c>
      <c r="C4063" s="0" t="n">
        <f aca="false">A4063</f>
        <v>336</v>
      </c>
    </row>
    <row r="4064" customFormat="false" ht="13.8" hidden="false" customHeight="false" outlineLevel="0" collapsed="false">
      <c r="A4064" s="0" t="n">
        <v>337</v>
      </c>
      <c r="B4064" s="0" t="n">
        <v>40620</v>
      </c>
      <c r="C4064" s="0" t="n">
        <f aca="false">A4064</f>
        <v>337</v>
      </c>
    </row>
    <row r="4065" customFormat="false" ht="13.8" hidden="false" customHeight="false" outlineLevel="0" collapsed="false">
      <c r="A4065" s="0" t="n">
        <v>336</v>
      </c>
      <c r="B4065" s="0" t="n">
        <v>40630</v>
      </c>
      <c r="C4065" s="0" t="n">
        <f aca="false">A4065</f>
        <v>336</v>
      </c>
    </row>
    <row r="4066" customFormat="false" ht="13.8" hidden="false" customHeight="false" outlineLevel="0" collapsed="false">
      <c r="A4066" s="0" t="n">
        <v>336</v>
      </c>
      <c r="B4066" s="0" t="n">
        <v>40640</v>
      </c>
      <c r="C4066" s="0" t="n">
        <f aca="false">A4066</f>
        <v>336</v>
      </c>
    </row>
    <row r="4067" customFormat="false" ht="13.8" hidden="false" customHeight="false" outlineLevel="0" collapsed="false">
      <c r="A4067" s="0" t="n">
        <v>337</v>
      </c>
      <c r="B4067" s="0" t="n">
        <v>40650</v>
      </c>
      <c r="C4067" s="0" t="n">
        <f aca="false">A4067</f>
        <v>337</v>
      </c>
    </row>
    <row r="4068" customFormat="false" ht="13.8" hidden="false" customHeight="false" outlineLevel="0" collapsed="false">
      <c r="A4068" s="0" t="n">
        <v>336</v>
      </c>
      <c r="B4068" s="0" t="n">
        <v>40660</v>
      </c>
      <c r="C4068" s="0" t="n">
        <f aca="false">A4068</f>
        <v>336</v>
      </c>
    </row>
    <row r="4069" customFormat="false" ht="13.8" hidden="false" customHeight="false" outlineLevel="0" collapsed="false">
      <c r="A4069" s="0" t="n">
        <v>336</v>
      </c>
      <c r="B4069" s="0" t="n">
        <v>40670</v>
      </c>
      <c r="C4069" s="0" t="n">
        <f aca="false">A4069</f>
        <v>336</v>
      </c>
    </row>
    <row r="4070" customFormat="false" ht="13.8" hidden="false" customHeight="false" outlineLevel="0" collapsed="false">
      <c r="A4070" s="0" t="n">
        <v>337</v>
      </c>
      <c r="B4070" s="0" t="n">
        <v>40680</v>
      </c>
      <c r="C4070" s="0" t="n">
        <f aca="false">A4070</f>
        <v>337</v>
      </c>
    </row>
    <row r="4071" customFormat="false" ht="13.8" hidden="false" customHeight="false" outlineLevel="0" collapsed="false">
      <c r="A4071" s="0" t="n">
        <v>336</v>
      </c>
      <c r="B4071" s="0" t="n">
        <v>40690</v>
      </c>
      <c r="C4071" s="0" t="n">
        <f aca="false">A4071</f>
        <v>336</v>
      </c>
    </row>
    <row r="4072" customFormat="false" ht="13.8" hidden="false" customHeight="false" outlineLevel="0" collapsed="false">
      <c r="A4072" s="0" t="n">
        <v>337</v>
      </c>
      <c r="B4072" s="0" t="n">
        <v>40700</v>
      </c>
      <c r="C4072" s="0" t="n">
        <f aca="false">A4072</f>
        <v>337</v>
      </c>
    </row>
    <row r="4073" customFormat="false" ht="13.8" hidden="false" customHeight="false" outlineLevel="0" collapsed="false">
      <c r="A4073" s="0" t="n">
        <v>337</v>
      </c>
      <c r="B4073" s="0" t="n">
        <v>40710</v>
      </c>
      <c r="C4073" s="0" t="n">
        <f aca="false">A4073</f>
        <v>337</v>
      </c>
    </row>
    <row r="4074" customFormat="false" ht="13.8" hidden="false" customHeight="false" outlineLevel="0" collapsed="false">
      <c r="A4074" s="0" t="n">
        <v>336</v>
      </c>
      <c r="B4074" s="0" t="n">
        <v>40720</v>
      </c>
      <c r="C4074" s="0" t="n">
        <f aca="false">A4074</f>
        <v>336</v>
      </c>
    </row>
    <row r="4075" customFormat="false" ht="13.8" hidden="false" customHeight="false" outlineLevel="0" collapsed="false">
      <c r="A4075" s="0" t="n">
        <v>336</v>
      </c>
      <c r="B4075" s="0" t="n">
        <v>40730</v>
      </c>
      <c r="C4075" s="0" t="n">
        <f aca="false">A4075</f>
        <v>336</v>
      </c>
    </row>
    <row r="4076" customFormat="false" ht="13.8" hidden="false" customHeight="false" outlineLevel="0" collapsed="false">
      <c r="A4076" s="0" t="n">
        <v>336</v>
      </c>
      <c r="B4076" s="0" t="n">
        <v>40740</v>
      </c>
      <c r="C4076" s="0" t="n">
        <f aca="false">A4076</f>
        <v>336</v>
      </c>
    </row>
    <row r="4077" customFormat="false" ht="13.8" hidden="false" customHeight="false" outlineLevel="0" collapsed="false">
      <c r="A4077" s="0" t="n">
        <v>336</v>
      </c>
      <c r="B4077" s="0" t="n">
        <v>40750</v>
      </c>
      <c r="C4077" s="0" t="n">
        <f aca="false">A4077</f>
        <v>336</v>
      </c>
    </row>
    <row r="4078" customFormat="false" ht="13.8" hidden="false" customHeight="false" outlineLevel="0" collapsed="false">
      <c r="A4078" s="0" t="n">
        <v>336</v>
      </c>
      <c r="B4078" s="0" t="n">
        <v>40760</v>
      </c>
      <c r="C4078" s="0" t="n">
        <f aca="false">A4078</f>
        <v>336</v>
      </c>
    </row>
    <row r="4079" customFormat="false" ht="13.8" hidden="false" customHeight="false" outlineLevel="0" collapsed="false">
      <c r="A4079" s="0" t="n">
        <v>337</v>
      </c>
      <c r="B4079" s="0" t="n">
        <v>40770</v>
      </c>
      <c r="C4079" s="0" t="n">
        <f aca="false">A4079</f>
        <v>337</v>
      </c>
    </row>
    <row r="4080" customFormat="false" ht="13.8" hidden="false" customHeight="false" outlineLevel="0" collapsed="false">
      <c r="A4080" s="0" t="n">
        <v>337</v>
      </c>
      <c r="B4080" s="0" t="n">
        <v>40780</v>
      </c>
      <c r="C4080" s="0" t="n">
        <f aca="false">A4080</f>
        <v>337</v>
      </c>
    </row>
    <row r="4081" customFormat="false" ht="13.8" hidden="false" customHeight="false" outlineLevel="0" collapsed="false">
      <c r="A4081" s="0" t="n">
        <v>337</v>
      </c>
      <c r="B4081" s="0" t="n">
        <v>40790</v>
      </c>
      <c r="C4081" s="0" t="n">
        <f aca="false">A4081</f>
        <v>337</v>
      </c>
    </row>
    <row r="4082" customFormat="false" ht="13.8" hidden="false" customHeight="false" outlineLevel="0" collapsed="false">
      <c r="A4082" s="0" t="n">
        <v>336</v>
      </c>
      <c r="B4082" s="0" t="n">
        <v>40800</v>
      </c>
      <c r="C4082" s="0" t="n">
        <f aca="false">A4082</f>
        <v>336</v>
      </c>
    </row>
    <row r="4083" customFormat="false" ht="13.8" hidden="false" customHeight="false" outlineLevel="0" collapsed="false">
      <c r="A4083" s="0" t="n">
        <v>336</v>
      </c>
      <c r="B4083" s="0" t="n">
        <v>40810</v>
      </c>
      <c r="C4083" s="0" t="n">
        <f aca="false">A4083</f>
        <v>336</v>
      </c>
    </row>
    <row r="4084" customFormat="false" ht="13.8" hidden="false" customHeight="false" outlineLevel="0" collapsed="false">
      <c r="A4084" s="0" t="n">
        <v>336</v>
      </c>
      <c r="B4084" s="0" t="n">
        <v>40820</v>
      </c>
      <c r="C4084" s="0" t="n">
        <f aca="false">A4084</f>
        <v>336</v>
      </c>
    </row>
    <row r="4085" customFormat="false" ht="13.8" hidden="false" customHeight="false" outlineLevel="0" collapsed="false">
      <c r="A4085" s="0" t="n">
        <v>336</v>
      </c>
      <c r="B4085" s="0" t="n">
        <v>40830</v>
      </c>
      <c r="C4085" s="0" t="n">
        <f aca="false">A4085</f>
        <v>336</v>
      </c>
    </row>
    <row r="4086" customFormat="false" ht="13.8" hidden="false" customHeight="false" outlineLevel="0" collapsed="false">
      <c r="A4086" s="0" t="n">
        <v>336</v>
      </c>
      <c r="B4086" s="0" t="n">
        <v>40840</v>
      </c>
      <c r="C4086" s="0" t="n">
        <f aca="false">A4086</f>
        <v>336</v>
      </c>
    </row>
    <row r="4087" customFormat="false" ht="13.8" hidden="false" customHeight="false" outlineLevel="0" collapsed="false">
      <c r="A4087" s="0" t="n">
        <v>336</v>
      </c>
      <c r="B4087" s="0" t="n">
        <v>40850</v>
      </c>
      <c r="C4087" s="0" t="n">
        <f aca="false">A4087</f>
        <v>336</v>
      </c>
    </row>
    <row r="4088" customFormat="false" ht="13.8" hidden="false" customHeight="false" outlineLevel="0" collapsed="false">
      <c r="A4088" s="0" t="n">
        <v>336</v>
      </c>
      <c r="B4088" s="0" t="n">
        <v>40860</v>
      </c>
      <c r="C4088" s="0" t="n">
        <f aca="false">A4088</f>
        <v>336</v>
      </c>
    </row>
    <row r="4089" customFormat="false" ht="13.8" hidden="false" customHeight="false" outlineLevel="0" collapsed="false">
      <c r="A4089" s="0" t="n">
        <v>336</v>
      </c>
      <c r="B4089" s="0" t="n">
        <v>40870</v>
      </c>
      <c r="C4089" s="0" t="n">
        <f aca="false">A4089</f>
        <v>336</v>
      </c>
    </row>
    <row r="4090" customFormat="false" ht="13.8" hidden="false" customHeight="false" outlineLevel="0" collapsed="false">
      <c r="A4090" s="0" t="n">
        <v>337</v>
      </c>
      <c r="B4090" s="0" t="n">
        <v>40880</v>
      </c>
      <c r="C4090" s="0" t="n">
        <f aca="false">A4090</f>
        <v>337</v>
      </c>
    </row>
    <row r="4091" customFormat="false" ht="13.8" hidden="false" customHeight="false" outlineLevel="0" collapsed="false">
      <c r="A4091" s="0" t="n">
        <v>336</v>
      </c>
      <c r="B4091" s="0" t="n">
        <v>40890</v>
      </c>
      <c r="C4091" s="0" t="n">
        <f aca="false">A4091</f>
        <v>336</v>
      </c>
    </row>
    <row r="4092" customFormat="false" ht="13.8" hidden="false" customHeight="false" outlineLevel="0" collapsed="false">
      <c r="A4092" s="0" t="n">
        <v>336</v>
      </c>
      <c r="B4092" s="0" t="n">
        <v>40900</v>
      </c>
      <c r="C4092" s="0" t="n">
        <f aca="false">A4092</f>
        <v>336</v>
      </c>
    </row>
    <row r="4093" customFormat="false" ht="13.8" hidden="false" customHeight="false" outlineLevel="0" collapsed="false">
      <c r="A4093" s="0" t="n">
        <v>336</v>
      </c>
      <c r="B4093" s="0" t="n">
        <v>40910</v>
      </c>
      <c r="C4093" s="0" t="n">
        <f aca="false">A4093</f>
        <v>336</v>
      </c>
    </row>
    <row r="4094" customFormat="false" ht="13.8" hidden="false" customHeight="false" outlineLevel="0" collapsed="false">
      <c r="A4094" s="0" t="n">
        <v>336</v>
      </c>
      <c r="B4094" s="0" t="n">
        <v>40920</v>
      </c>
      <c r="C4094" s="0" t="n">
        <f aca="false">A4094</f>
        <v>336</v>
      </c>
    </row>
    <row r="4095" customFormat="false" ht="13.8" hidden="false" customHeight="false" outlineLevel="0" collapsed="false">
      <c r="A4095" s="0" t="n">
        <v>337</v>
      </c>
      <c r="B4095" s="0" t="n">
        <v>40930</v>
      </c>
      <c r="C4095" s="0" t="n">
        <f aca="false">A4095</f>
        <v>337</v>
      </c>
    </row>
    <row r="4096" customFormat="false" ht="13.8" hidden="false" customHeight="false" outlineLevel="0" collapsed="false">
      <c r="A4096" s="0" t="n">
        <v>336</v>
      </c>
      <c r="B4096" s="0" t="n">
        <v>40940</v>
      </c>
      <c r="C4096" s="0" t="n">
        <f aca="false">A4096</f>
        <v>336</v>
      </c>
    </row>
    <row r="4097" customFormat="false" ht="13.8" hidden="false" customHeight="false" outlineLevel="0" collapsed="false">
      <c r="A4097" s="0" t="n">
        <v>337</v>
      </c>
      <c r="B4097" s="0" t="n">
        <v>40950</v>
      </c>
      <c r="C4097" s="0" t="n">
        <f aca="false">A4097</f>
        <v>337</v>
      </c>
    </row>
    <row r="4098" customFormat="false" ht="13.8" hidden="false" customHeight="false" outlineLevel="0" collapsed="false">
      <c r="A4098" s="0" t="n">
        <v>336</v>
      </c>
      <c r="B4098" s="0" t="n">
        <v>40960</v>
      </c>
      <c r="C4098" s="0" t="n">
        <f aca="false">A4098</f>
        <v>336</v>
      </c>
    </row>
    <row r="4099" customFormat="false" ht="13.8" hidden="false" customHeight="false" outlineLevel="0" collapsed="false">
      <c r="A4099" s="0" t="n">
        <v>336</v>
      </c>
      <c r="B4099" s="0" t="n">
        <v>40970</v>
      </c>
      <c r="C4099" s="0" t="n">
        <f aca="false">A4099</f>
        <v>336</v>
      </c>
    </row>
    <row r="4100" customFormat="false" ht="13.8" hidden="false" customHeight="false" outlineLevel="0" collapsed="false">
      <c r="A4100" s="0" t="n">
        <v>336</v>
      </c>
      <c r="B4100" s="0" t="n">
        <v>40980</v>
      </c>
      <c r="C4100" s="0" t="n">
        <f aca="false">A4100</f>
        <v>336</v>
      </c>
    </row>
    <row r="4101" customFormat="false" ht="13.8" hidden="false" customHeight="false" outlineLevel="0" collapsed="false">
      <c r="A4101" s="0" t="n">
        <v>337</v>
      </c>
      <c r="B4101" s="0" t="n">
        <v>40990</v>
      </c>
      <c r="C4101" s="0" t="n">
        <f aca="false">A4101</f>
        <v>337</v>
      </c>
    </row>
    <row r="4102" customFormat="false" ht="13.8" hidden="false" customHeight="false" outlineLevel="0" collapsed="false">
      <c r="A4102" s="0" t="n">
        <v>336</v>
      </c>
      <c r="B4102" s="0" t="n">
        <v>41000</v>
      </c>
      <c r="C4102" s="0" t="n">
        <f aca="false">A4102</f>
        <v>336</v>
      </c>
    </row>
    <row r="4103" customFormat="false" ht="13.8" hidden="false" customHeight="false" outlineLevel="0" collapsed="false">
      <c r="A4103" s="0" t="n">
        <v>336</v>
      </c>
      <c r="B4103" s="0" t="n">
        <v>41010</v>
      </c>
      <c r="C4103" s="0" t="n">
        <f aca="false">A4103</f>
        <v>336</v>
      </c>
    </row>
    <row r="4104" customFormat="false" ht="13.8" hidden="false" customHeight="false" outlineLevel="0" collapsed="false">
      <c r="A4104" s="0" t="n">
        <v>336</v>
      </c>
      <c r="B4104" s="0" t="n">
        <v>41020</v>
      </c>
      <c r="C4104" s="0" t="n">
        <f aca="false">A4104</f>
        <v>336</v>
      </c>
    </row>
    <row r="4105" customFormat="false" ht="13.8" hidden="false" customHeight="false" outlineLevel="0" collapsed="false">
      <c r="A4105" s="0" t="n">
        <v>336</v>
      </c>
      <c r="B4105" s="0" t="n">
        <v>41030</v>
      </c>
      <c r="C4105" s="0" t="n">
        <f aca="false">A4105</f>
        <v>336</v>
      </c>
    </row>
    <row r="4106" customFormat="false" ht="13.8" hidden="false" customHeight="false" outlineLevel="0" collapsed="false">
      <c r="A4106" s="0" t="n">
        <v>336</v>
      </c>
      <c r="B4106" s="0" t="n">
        <v>41040</v>
      </c>
      <c r="C4106" s="0" t="n">
        <f aca="false">A4106</f>
        <v>336</v>
      </c>
    </row>
    <row r="4107" customFormat="false" ht="13.8" hidden="false" customHeight="false" outlineLevel="0" collapsed="false">
      <c r="A4107" s="0" t="n">
        <v>336</v>
      </c>
      <c r="B4107" s="0" t="n">
        <v>41050</v>
      </c>
      <c r="C4107" s="0" t="n">
        <f aca="false">A4107</f>
        <v>336</v>
      </c>
    </row>
    <row r="4108" customFormat="false" ht="13.8" hidden="false" customHeight="false" outlineLevel="0" collapsed="false">
      <c r="A4108" s="0" t="n">
        <v>336</v>
      </c>
      <c r="B4108" s="0" t="n">
        <v>41060</v>
      </c>
      <c r="C4108" s="0" t="n">
        <f aca="false">A4108</f>
        <v>336</v>
      </c>
    </row>
    <row r="4109" customFormat="false" ht="13.8" hidden="false" customHeight="false" outlineLevel="0" collapsed="false">
      <c r="A4109" s="0" t="n">
        <v>337</v>
      </c>
      <c r="B4109" s="0" t="n">
        <v>41070</v>
      </c>
      <c r="C4109" s="0" t="n">
        <f aca="false">A4109</f>
        <v>337</v>
      </c>
    </row>
    <row r="4110" customFormat="false" ht="13.8" hidden="false" customHeight="false" outlineLevel="0" collapsed="false">
      <c r="A4110" s="0" t="n">
        <v>336</v>
      </c>
      <c r="B4110" s="0" t="n">
        <v>41080</v>
      </c>
      <c r="C4110" s="0" t="n">
        <f aca="false">A4110</f>
        <v>336</v>
      </c>
    </row>
    <row r="4111" customFormat="false" ht="13.8" hidden="false" customHeight="false" outlineLevel="0" collapsed="false">
      <c r="A4111" s="0" t="n">
        <v>336</v>
      </c>
      <c r="B4111" s="0" t="n">
        <v>41090</v>
      </c>
      <c r="C4111" s="0" t="n">
        <f aca="false">A4111</f>
        <v>336</v>
      </c>
    </row>
    <row r="4112" customFormat="false" ht="13.8" hidden="false" customHeight="false" outlineLevel="0" collapsed="false">
      <c r="A4112" s="0" t="n">
        <v>336</v>
      </c>
      <c r="B4112" s="0" t="n">
        <v>41100</v>
      </c>
      <c r="C4112" s="0" t="n">
        <f aca="false">A4112</f>
        <v>336</v>
      </c>
    </row>
    <row r="4113" customFormat="false" ht="13.8" hidden="false" customHeight="false" outlineLevel="0" collapsed="false">
      <c r="A4113" s="0" t="n">
        <v>336</v>
      </c>
      <c r="B4113" s="0" t="n">
        <v>41110</v>
      </c>
      <c r="C4113" s="0" t="n">
        <f aca="false">A4113</f>
        <v>336</v>
      </c>
    </row>
    <row r="4114" customFormat="false" ht="13.8" hidden="false" customHeight="false" outlineLevel="0" collapsed="false">
      <c r="A4114" s="0" t="n">
        <v>336</v>
      </c>
      <c r="B4114" s="0" t="n">
        <v>41120</v>
      </c>
      <c r="C4114" s="0" t="n">
        <f aca="false">A4114</f>
        <v>336</v>
      </c>
    </row>
    <row r="4115" customFormat="false" ht="13.8" hidden="false" customHeight="false" outlineLevel="0" collapsed="false">
      <c r="A4115" s="0" t="n">
        <v>337</v>
      </c>
      <c r="B4115" s="0" t="n">
        <v>41130</v>
      </c>
      <c r="C4115" s="0" t="n">
        <f aca="false">A4115</f>
        <v>337</v>
      </c>
    </row>
    <row r="4116" customFormat="false" ht="13.8" hidden="false" customHeight="false" outlineLevel="0" collapsed="false">
      <c r="A4116" s="0" t="n">
        <v>336</v>
      </c>
      <c r="B4116" s="0" t="n">
        <v>41140</v>
      </c>
      <c r="C4116" s="0" t="n">
        <f aca="false">A4116</f>
        <v>336</v>
      </c>
    </row>
    <row r="4117" customFormat="false" ht="13.8" hidden="false" customHeight="false" outlineLevel="0" collapsed="false">
      <c r="A4117" s="0" t="n">
        <v>336</v>
      </c>
      <c r="B4117" s="0" t="n">
        <v>41150</v>
      </c>
      <c r="C4117" s="0" t="n">
        <f aca="false">A4117</f>
        <v>336</v>
      </c>
    </row>
    <row r="4118" customFormat="false" ht="13.8" hidden="false" customHeight="false" outlineLevel="0" collapsed="false">
      <c r="A4118" s="0" t="n">
        <v>337</v>
      </c>
      <c r="B4118" s="0" t="n">
        <v>41160</v>
      </c>
      <c r="C4118" s="0" t="n">
        <f aca="false">A4118</f>
        <v>337</v>
      </c>
    </row>
    <row r="4119" customFormat="false" ht="13.8" hidden="false" customHeight="false" outlineLevel="0" collapsed="false">
      <c r="A4119" s="0" t="n">
        <v>334</v>
      </c>
      <c r="B4119" s="0" t="n">
        <v>41170</v>
      </c>
      <c r="C4119" s="0" t="n">
        <f aca="false">A4119</f>
        <v>334</v>
      </c>
    </row>
    <row r="4120" customFormat="false" ht="13.8" hidden="false" customHeight="false" outlineLevel="0" collapsed="false">
      <c r="A4120" s="0" t="n">
        <v>337</v>
      </c>
      <c r="B4120" s="0" t="n">
        <v>41180</v>
      </c>
      <c r="C4120" s="0" t="n">
        <f aca="false">A4120</f>
        <v>337</v>
      </c>
    </row>
    <row r="4121" customFormat="false" ht="13.8" hidden="false" customHeight="false" outlineLevel="0" collapsed="false">
      <c r="A4121" s="0" t="n">
        <v>335</v>
      </c>
      <c r="B4121" s="0" t="n">
        <v>41190</v>
      </c>
      <c r="C4121" s="0" t="n">
        <f aca="false">A4121</f>
        <v>335</v>
      </c>
    </row>
    <row r="4122" customFormat="false" ht="13.8" hidden="false" customHeight="false" outlineLevel="0" collapsed="false">
      <c r="A4122" s="0" t="n">
        <v>336</v>
      </c>
      <c r="B4122" s="0" t="n">
        <v>41200</v>
      </c>
      <c r="C4122" s="0" t="n">
        <f aca="false">A4122</f>
        <v>336</v>
      </c>
    </row>
    <row r="4123" customFormat="false" ht="13.8" hidden="false" customHeight="false" outlineLevel="0" collapsed="false">
      <c r="A4123" s="0" t="n">
        <v>336</v>
      </c>
      <c r="B4123" s="0" t="n">
        <v>41210</v>
      </c>
      <c r="C4123" s="0" t="n">
        <f aca="false">A4123</f>
        <v>336</v>
      </c>
    </row>
    <row r="4124" customFormat="false" ht="13.8" hidden="false" customHeight="false" outlineLevel="0" collapsed="false">
      <c r="A4124" s="0" t="n">
        <v>336</v>
      </c>
      <c r="B4124" s="0" t="n">
        <v>41220</v>
      </c>
      <c r="C4124" s="0" t="n">
        <f aca="false">A4124</f>
        <v>336</v>
      </c>
    </row>
    <row r="4125" customFormat="false" ht="13.8" hidden="false" customHeight="false" outlineLevel="0" collapsed="false">
      <c r="A4125" s="0" t="n">
        <v>336</v>
      </c>
      <c r="B4125" s="0" t="n">
        <v>41230</v>
      </c>
      <c r="C4125" s="0" t="n">
        <f aca="false">A4125</f>
        <v>336</v>
      </c>
    </row>
    <row r="4126" customFormat="false" ht="13.8" hidden="false" customHeight="false" outlineLevel="0" collapsed="false">
      <c r="A4126" s="0" t="n">
        <v>337</v>
      </c>
      <c r="B4126" s="0" t="n">
        <v>41240</v>
      </c>
      <c r="C4126" s="0" t="n">
        <f aca="false">A4126</f>
        <v>337</v>
      </c>
    </row>
    <row r="4127" customFormat="false" ht="13.8" hidden="false" customHeight="false" outlineLevel="0" collapsed="false">
      <c r="A4127" s="0" t="n">
        <v>337</v>
      </c>
      <c r="B4127" s="0" t="n">
        <v>41250</v>
      </c>
      <c r="C4127" s="0" t="n">
        <f aca="false">A4127</f>
        <v>337</v>
      </c>
    </row>
    <row r="4128" customFormat="false" ht="13.8" hidden="false" customHeight="false" outlineLevel="0" collapsed="false">
      <c r="A4128" s="0" t="n">
        <v>336</v>
      </c>
      <c r="B4128" s="0" t="n">
        <v>41260</v>
      </c>
      <c r="C4128" s="0" t="n">
        <f aca="false">A4128</f>
        <v>336</v>
      </c>
    </row>
    <row r="4129" customFormat="false" ht="13.8" hidden="false" customHeight="false" outlineLevel="0" collapsed="false">
      <c r="A4129" s="0" t="n">
        <v>336</v>
      </c>
      <c r="B4129" s="0" t="n">
        <v>41270</v>
      </c>
      <c r="C4129" s="0" t="n">
        <f aca="false">A4129</f>
        <v>336</v>
      </c>
    </row>
    <row r="4130" customFormat="false" ht="13.8" hidden="false" customHeight="false" outlineLevel="0" collapsed="false">
      <c r="A4130" s="0" t="n">
        <v>336</v>
      </c>
      <c r="B4130" s="0" t="n">
        <v>41280</v>
      </c>
      <c r="C4130" s="0" t="n">
        <f aca="false">A4130</f>
        <v>336</v>
      </c>
    </row>
    <row r="4131" customFormat="false" ht="13.8" hidden="false" customHeight="false" outlineLevel="0" collapsed="false">
      <c r="A4131" s="0" t="n">
        <v>336</v>
      </c>
      <c r="B4131" s="0" t="n">
        <v>41290</v>
      </c>
      <c r="C4131" s="0" t="n">
        <f aca="false">A4131</f>
        <v>336</v>
      </c>
    </row>
    <row r="4132" customFormat="false" ht="13.8" hidden="false" customHeight="false" outlineLevel="0" collapsed="false">
      <c r="A4132" s="0" t="n">
        <v>336</v>
      </c>
      <c r="B4132" s="0" t="n">
        <v>41300</v>
      </c>
      <c r="C4132" s="0" t="n">
        <f aca="false">A4132</f>
        <v>336</v>
      </c>
    </row>
    <row r="4133" customFormat="false" ht="13.8" hidden="false" customHeight="false" outlineLevel="0" collapsed="false">
      <c r="A4133" s="0" t="n">
        <v>336</v>
      </c>
      <c r="B4133" s="0" t="n">
        <v>41310</v>
      </c>
      <c r="C4133" s="0" t="n">
        <f aca="false">A4133</f>
        <v>336</v>
      </c>
    </row>
    <row r="4134" customFormat="false" ht="13.8" hidden="false" customHeight="false" outlineLevel="0" collapsed="false">
      <c r="A4134" s="0" t="n">
        <v>337</v>
      </c>
      <c r="B4134" s="0" t="n">
        <v>41320</v>
      </c>
      <c r="C4134" s="0" t="n">
        <f aca="false">A4134</f>
        <v>337</v>
      </c>
    </row>
    <row r="4135" customFormat="false" ht="13.8" hidden="false" customHeight="false" outlineLevel="0" collapsed="false">
      <c r="A4135" s="0" t="n">
        <v>336</v>
      </c>
      <c r="B4135" s="0" t="n">
        <v>41330</v>
      </c>
      <c r="C4135" s="0" t="n">
        <f aca="false">A4135</f>
        <v>336</v>
      </c>
    </row>
    <row r="4136" customFormat="false" ht="13.8" hidden="false" customHeight="false" outlineLevel="0" collapsed="false">
      <c r="A4136" s="0" t="n">
        <v>336</v>
      </c>
      <c r="B4136" s="0" t="n">
        <v>41340</v>
      </c>
      <c r="C4136" s="0" t="n">
        <f aca="false">A4136</f>
        <v>336</v>
      </c>
    </row>
    <row r="4137" customFormat="false" ht="13.8" hidden="false" customHeight="false" outlineLevel="0" collapsed="false">
      <c r="A4137" s="0" t="n">
        <v>337</v>
      </c>
      <c r="B4137" s="0" t="n">
        <v>41350</v>
      </c>
      <c r="C4137" s="0" t="n">
        <f aca="false">A4137</f>
        <v>337</v>
      </c>
    </row>
    <row r="4138" customFormat="false" ht="13.8" hidden="false" customHeight="false" outlineLevel="0" collapsed="false">
      <c r="A4138" s="0" t="n">
        <v>336</v>
      </c>
      <c r="B4138" s="0" t="n">
        <v>41360</v>
      </c>
      <c r="C4138" s="0" t="n">
        <f aca="false">A4138</f>
        <v>336</v>
      </c>
    </row>
    <row r="4139" customFormat="false" ht="13.8" hidden="false" customHeight="false" outlineLevel="0" collapsed="false">
      <c r="A4139" s="0" t="n">
        <v>335</v>
      </c>
      <c r="B4139" s="0" t="n">
        <v>41370</v>
      </c>
      <c r="C4139" s="0" t="n">
        <f aca="false">A4139</f>
        <v>335</v>
      </c>
    </row>
    <row r="4140" customFormat="false" ht="13.8" hidden="false" customHeight="false" outlineLevel="0" collapsed="false">
      <c r="A4140" s="0" t="n">
        <v>337</v>
      </c>
      <c r="B4140" s="0" t="n">
        <v>41380</v>
      </c>
      <c r="C4140" s="0" t="n">
        <f aca="false">A4140</f>
        <v>337</v>
      </c>
    </row>
    <row r="4141" customFormat="false" ht="13.8" hidden="false" customHeight="false" outlineLevel="0" collapsed="false">
      <c r="A4141" s="0" t="n">
        <v>336</v>
      </c>
      <c r="B4141" s="0" t="n">
        <v>41390</v>
      </c>
      <c r="C4141" s="0" t="n">
        <f aca="false">A4141</f>
        <v>336</v>
      </c>
    </row>
    <row r="4142" customFormat="false" ht="13.8" hidden="false" customHeight="false" outlineLevel="0" collapsed="false">
      <c r="A4142" s="0" t="n">
        <v>337</v>
      </c>
      <c r="B4142" s="0" t="n">
        <v>41400</v>
      </c>
      <c r="C4142" s="0" t="n">
        <f aca="false">A4142</f>
        <v>337</v>
      </c>
    </row>
    <row r="4143" customFormat="false" ht="13.8" hidden="false" customHeight="false" outlineLevel="0" collapsed="false">
      <c r="A4143" s="0" t="n">
        <v>337</v>
      </c>
      <c r="B4143" s="0" t="n">
        <v>41410</v>
      </c>
      <c r="C4143" s="0" t="n">
        <f aca="false">A4143</f>
        <v>337</v>
      </c>
    </row>
    <row r="4144" customFormat="false" ht="13.8" hidden="false" customHeight="false" outlineLevel="0" collapsed="false">
      <c r="A4144" s="0" t="n">
        <v>336</v>
      </c>
      <c r="B4144" s="0" t="n">
        <v>41420</v>
      </c>
      <c r="C4144" s="0" t="n">
        <f aca="false">A4144</f>
        <v>336</v>
      </c>
    </row>
    <row r="4145" customFormat="false" ht="13.8" hidden="false" customHeight="false" outlineLevel="0" collapsed="false">
      <c r="A4145" s="0" t="n">
        <v>337</v>
      </c>
      <c r="B4145" s="0" t="n">
        <v>41430</v>
      </c>
      <c r="C4145" s="0" t="n">
        <f aca="false">A4145</f>
        <v>337</v>
      </c>
    </row>
    <row r="4146" customFormat="false" ht="13.8" hidden="false" customHeight="false" outlineLevel="0" collapsed="false">
      <c r="A4146" s="0" t="n">
        <v>336</v>
      </c>
      <c r="B4146" s="0" t="n">
        <v>41440</v>
      </c>
      <c r="C4146" s="0" t="n">
        <f aca="false">A4146</f>
        <v>336</v>
      </c>
    </row>
    <row r="4147" customFormat="false" ht="13.8" hidden="false" customHeight="false" outlineLevel="0" collapsed="false">
      <c r="A4147" s="0" t="n">
        <v>336</v>
      </c>
      <c r="B4147" s="0" t="n">
        <v>41450</v>
      </c>
      <c r="C4147" s="0" t="n">
        <f aca="false">A4147</f>
        <v>336</v>
      </c>
    </row>
    <row r="4148" customFormat="false" ht="13.8" hidden="false" customHeight="false" outlineLevel="0" collapsed="false">
      <c r="A4148" s="0" t="n">
        <v>337</v>
      </c>
      <c r="B4148" s="0" t="n">
        <v>41460</v>
      </c>
      <c r="C4148" s="0" t="n">
        <f aca="false">A4148</f>
        <v>337</v>
      </c>
    </row>
    <row r="4149" customFormat="false" ht="13.8" hidden="false" customHeight="false" outlineLevel="0" collapsed="false">
      <c r="A4149" s="0" t="n">
        <v>336</v>
      </c>
      <c r="B4149" s="0" t="n">
        <v>41470</v>
      </c>
      <c r="C4149" s="0" t="n">
        <f aca="false">A4149</f>
        <v>336</v>
      </c>
    </row>
    <row r="4150" customFormat="false" ht="13.8" hidden="false" customHeight="false" outlineLevel="0" collapsed="false">
      <c r="A4150" s="0" t="n">
        <v>336</v>
      </c>
      <c r="B4150" s="0" t="n">
        <v>41480</v>
      </c>
      <c r="C4150" s="0" t="n">
        <f aca="false">A4150</f>
        <v>336</v>
      </c>
    </row>
    <row r="4151" customFormat="false" ht="13.8" hidden="false" customHeight="false" outlineLevel="0" collapsed="false">
      <c r="A4151" s="0" t="n">
        <v>336</v>
      </c>
      <c r="B4151" s="0" t="n">
        <v>41490</v>
      </c>
      <c r="C4151" s="0" t="n">
        <f aca="false">A4151</f>
        <v>336</v>
      </c>
    </row>
    <row r="4152" customFormat="false" ht="13.8" hidden="false" customHeight="false" outlineLevel="0" collapsed="false">
      <c r="A4152" s="0" t="n">
        <v>337</v>
      </c>
      <c r="B4152" s="0" t="n">
        <v>41500</v>
      </c>
      <c r="C4152" s="0" t="n">
        <f aca="false">A4152</f>
        <v>337</v>
      </c>
    </row>
    <row r="4153" customFormat="false" ht="13.8" hidden="false" customHeight="false" outlineLevel="0" collapsed="false">
      <c r="A4153" s="0" t="n">
        <v>336</v>
      </c>
      <c r="B4153" s="0" t="n">
        <v>41510</v>
      </c>
      <c r="C4153" s="0" t="n">
        <f aca="false">A4153</f>
        <v>336</v>
      </c>
    </row>
    <row r="4154" customFormat="false" ht="13.8" hidden="false" customHeight="false" outlineLevel="0" collapsed="false">
      <c r="A4154" s="0" t="n">
        <v>336</v>
      </c>
      <c r="B4154" s="0" t="n">
        <v>41520</v>
      </c>
      <c r="C4154" s="0" t="n">
        <f aca="false">A4154</f>
        <v>336</v>
      </c>
    </row>
    <row r="4155" customFormat="false" ht="13.8" hidden="false" customHeight="false" outlineLevel="0" collapsed="false">
      <c r="A4155" s="0" t="n">
        <v>337</v>
      </c>
      <c r="B4155" s="0" t="n">
        <v>41530</v>
      </c>
      <c r="C4155" s="0" t="n">
        <f aca="false">A4155</f>
        <v>337</v>
      </c>
    </row>
    <row r="4156" customFormat="false" ht="13.8" hidden="false" customHeight="false" outlineLevel="0" collapsed="false">
      <c r="A4156" s="0" t="n">
        <v>335</v>
      </c>
      <c r="B4156" s="0" t="n">
        <v>41540</v>
      </c>
      <c r="C4156" s="0" t="n">
        <f aca="false">A4156</f>
        <v>335</v>
      </c>
    </row>
    <row r="4157" customFormat="false" ht="13.8" hidden="false" customHeight="false" outlineLevel="0" collapsed="false">
      <c r="A4157" s="0" t="n">
        <v>335</v>
      </c>
      <c r="B4157" s="0" t="n">
        <v>41550</v>
      </c>
      <c r="C4157" s="0" t="n">
        <f aca="false">A4157</f>
        <v>335</v>
      </c>
    </row>
    <row r="4158" customFormat="false" ht="13.8" hidden="false" customHeight="false" outlineLevel="0" collapsed="false">
      <c r="A4158" s="0" t="n">
        <v>337</v>
      </c>
      <c r="B4158" s="0" t="n">
        <v>41560</v>
      </c>
      <c r="C4158" s="0" t="n">
        <f aca="false">A4158</f>
        <v>337</v>
      </c>
    </row>
    <row r="4159" customFormat="false" ht="13.8" hidden="false" customHeight="false" outlineLevel="0" collapsed="false">
      <c r="A4159" s="0" t="n">
        <v>336</v>
      </c>
      <c r="B4159" s="0" t="n">
        <v>41570</v>
      </c>
      <c r="C4159" s="0" t="n">
        <f aca="false">A4159</f>
        <v>336</v>
      </c>
    </row>
    <row r="4160" customFormat="false" ht="13.8" hidden="false" customHeight="false" outlineLevel="0" collapsed="false">
      <c r="A4160" s="0" t="n">
        <v>337</v>
      </c>
      <c r="B4160" s="0" t="n">
        <v>41580</v>
      </c>
      <c r="C4160" s="0" t="n">
        <f aca="false">A4160</f>
        <v>337</v>
      </c>
    </row>
    <row r="4161" customFormat="false" ht="13.8" hidden="false" customHeight="false" outlineLevel="0" collapsed="false">
      <c r="A4161" s="0" t="n">
        <v>336</v>
      </c>
      <c r="B4161" s="0" t="n">
        <v>41590</v>
      </c>
      <c r="C4161" s="0" t="n">
        <f aca="false">A4161</f>
        <v>336</v>
      </c>
    </row>
    <row r="4162" customFormat="false" ht="13.8" hidden="false" customHeight="false" outlineLevel="0" collapsed="false">
      <c r="A4162" s="0" t="n">
        <v>337</v>
      </c>
      <c r="B4162" s="0" t="n">
        <v>41600</v>
      </c>
      <c r="C4162" s="0" t="n">
        <f aca="false">A4162</f>
        <v>337</v>
      </c>
    </row>
    <row r="4163" customFormat="false" ht="13.8" hidden="false" customHeight="false" outlineLevel="0" collapsed="false">
      <c r="A4163" s="0" t="n">
        <v>336</v>
      </c>
      <c r="B4163" s="0" t="n">
        <v>41610</v>
      </c>
      <c r="C4163" s="0" t="n">
        <f aca="false">A4163</f>
        <v>336</v>
      </c>
    </row>
    <row r="4164" customFormat="false" ht="13.8" hidden="false" customHeight="false" outlineLevel="0" collapsed="false">
      <c r="A4164" s="0" t="n">
        <v>336</v>
      </c>
      <c r="B4164" s="0" t="n">
        <v>41620</v>
      </c>
      <c r="C4164" s="0" t="n">
        <f aca="false">A4164</f>
        <v>336</v>
      </c>
    </row>
    <row r="4165" customFormat="false" ht="13.8" hidden="false" customHeight="false" outlineLevel="0" collapsed="false">
      <c r="A4165" s="0" t="n">
        <v>337</v>
      </c>
      <c r="B4165" s="0" t="n">
        <v>41630</v>
      </c>
      <c r="C4165" s="0" t="n">
        <f aca="false">A4165</f>
        <v>337</v>
      </c>
    </row>
    <row r="4166" customFormat="false" ht="13.8" hidden="false" customHeight="false" outlineLevel="0" collapsed="false">
      <c r="A4166" s="0" t="n">
        <v>336</v>
      </c>
      <c r="B4166" s="0" t="n">
        <v>41640</v>
      </c>
      <c r="C4166" s="0" t="n">
        <f aca="false">A4166</f>
        <v>336</v>
      </c>
    </row>
    <row r="4167" customFormat="false" ht="13.8" hidden="false" customHeight="false" outlineLevel="0" collapsed="false">
      <c r="A4167" s="0" t="n">
        <v>336</v>
      </c>
      <c r="B4167" s="0" t="n">
        <v>41650</v>
      </c>
      <c r="C4167" s="0" t="n">
        <f aca="false">A4167</f>
        <v>336</v>
      </c>
    </row>
    <row r="4168" customFormat="false" ht="13.8" hidden="false" customHeight="false" outlineLevel="0" collapsed="false">
      <c r="A4168" s="0" t="n">
        <v>336</v>
      </c>
      <c r="B4168" s="0" t="n">
        <v>41660</v>
      </c>
      <c r="C4168" s="0" t="n">
        <f aca="false">A4168</f>
        <v>336</v>
      </c>
    </row>
    <row r="4169" customFormat="false" ht="13.8" hidden="false" customHeight="false" outlineLevel="0" collapsed="false">
      <c r="A4169" s="0" t="n">
        <v>337</v>
      </c>
      <c r="B4169" s="0" t="n">
        <v>41670</v>
      </c>
      <c r="C4169" s="0" t="n">
        <f aca="false">A4169</f>
        <v>337</v>
      </c>
    </row>
    <row r="4170" customFormat="false" ht="13.8" hidden="false" customHeight="false" outlineLevel="0" collapsed="false">
      <c r="A4170" s="0" t="n">
        <v>336</v>
      </c>
      <c r="B4170" s="0" t="n">
        <v>41680</v>
      </c>
      <c r="C4170" s="0" t="n">
        <f aca="false">A4170</f>
        <v>336</v>
      </c>
    </row>
    <row r="4171" customFormat="false" ht="13.8" hidden="false" customHeight="false" outlineLevel="0" collapsed="false">
      <c r="A4171" s="0" t="n">
        <v>336</v>
      </c>
      <c r="B4171" s="0" t="n">
        <v>41690</v>
      </c>
      <c r="C4171" s="0" t="n">
        <f aca="false">A4171</f>
        <v>336</v>
      </c>
    </row>
    <row r="4172" customFormat="false" ht="13.8" hidden="false" customHeight="false" outlineLevel="0" collapsed="false">
      <c r="A4172" s="0" t="n">
        <v>337</v>
      </c>
      <c r="B4172" s="0" t="n">
        <v>41700</v>
      </c>
      <c r="C4172" s="0" t="n">
        <f aca="false">A4172</f>
        <v>337</v>
      </c>
    </row>
    <row r="4173" customFormat="false" ht="13.8" hidden="false" customHeight="false" outlineLevel="0" collapsed="false">
      <c r="A4173" s="0" t="n">
        <v>337</v>
      </c>
      <c r="B4173" s="0" t="n">
        <v>41710</v>
      </c>
      <c r="C4173" s="0" t="n">
        <f aca="false">A4173</f>
        <v>337</v>
      </c>
    </row>
    <row r="4174" customFormat="false" ht="13.8" hidden="false" customHeight="false" outlineLevel="0" collapsed="false">
      <c r="A4174" s="0" t="n">
        <v>336</v>
      </c>
      <c r="B4174" s="0" t="n">
        <v>41720</v>
      </c>
      <c r="C4174" s="0" t="n">
        <f aca="false">A4174</f>
        <v>336</v>
      </c>
    </row>
    <row r="4175" customFormat="false" ht="13.8" hidden="false" customHeight="false" outlineLevel="0" collapsed="false">
      <c r="A4175" s="0" t="n">
        <v>337</v>
      </c>
      <c r="B4175" s="0" t="n">
        <v>41730</v>
      </c>
      <c r="C4175" s="0" t="n">
        <f aca="false">A4175</f>
        <v>337</v>
      </c>
    </row>
    <row r="4176" customFormat="false" ht="13.8" hidden="false" customHeight="false" outlineLevel="0" collapsed="false">
      <c r="A4176" s="0" t="n">
        <v>336</v>
      </c>
      <c r="B4176" s="0" t="n">
        <v>41740</v>
      </c>
      <c r="C4176" s="0" t="n">
        <f aca="false">A4176</f>
        <v>336</v>
      </c>
    </row>
    <row r="4177" customFormat="false" ht="13.8" hidden="false" customHeight="false" outlineLevel="0" collapsed="false">
      <c r="A4177" s="0" t="n">
        <v>338</v>
      </c>
      <c r="B4177" s="0" t="n">
        <v>41750</v>
      </c>
      <c r="C4177" s="0" t="n">
        <f aca="false">A4177</f>
        <v>338</v>
      </c>
    </row>
    <row r="4178" customFormat="false" ht="13.8" hidden="false" customHeight="false" outlineLevel="0" collapsed="false">
      <c r="A4178" s="0" t="n">
        <v>337</v>
      </c>
      <c r="B4178" s="0" t="n">
        <v>41760</v>
      </c>
      <c r="C4178" s="0" t="n">
        <f aca="false">A4178</f>
        <v>337</v>
      </c>
    </row>
    <row r="4179" customFormat="false" ht="13.8" hidden="false" customHeight="false" outlineLevel="0" collapsed="false">
      <c r="A4179" s="0" t="n">
        <v>336</v>
      </c>
      <c r="B4179" s="0" t="n">
        <v>41770</v>
      </c>
      <c r="C4179" s="0" t="n">
        <f aca="false">A4179</f>
        <v>336</v>
      </c>
    </row>
    <row r="4180" customFormat="false" ht="13.8" hidden="false" customHeight="false" outlineLevel="0" collapsed="false">
      <c r="A4180" s="0" t="n">
        <v>337</v>
      </c>
      <c r="B4180" s="0" t="n">
        <v>41780</v>
      </c>
      <c r="C4180" s="0" t="n">
        <f aca="false">A4180</f>
        <v>337</v>
      </c>
    </row>
    <row r="4181" customFormat="false" ht="13.8" hidden="false" customHeight="false" outlineLevel="0" collapsed="false">
      <c r="A4181" s="0" t="n">
        <v>336</v>
      </c>
      <c r="B4181" s="0" t="n">
        <v>41790</v>
      </c>
      <c r="C4181" s="0" t="n">
        <f aca="false">A4181</f>
        <v>336</v>
      </c>
    </row>
    <row r="4182" customFormat="false" ht="13.8" hidden="false" customHeight="false" outlineLevel="0" collapsed="false">
      <c r="A4182" s="0" t="n">
        <v>337</v>
      </c>
      <c r="B4182" s="0" t="n">
        <v>41800</v>
      </c>
      <c r="C4182" s="0" t="n">
        <f aca="false">A4182</f>
        <v>337</v>
      </c>
    </row>
    <row r="4183" customFormat="false" ht="13.8" hidden="false" customHeight="false" outlineLevel="0" collapsed="false">
      <c r="A4183" s="0" t="n">
        <v>336</v>
      </c>
      <c r="B4183" s="0" t="n">
        <v>41810</v>
      </c>
      <c r="C4183" s="0" t="n">
        <f aca="false">A4183</f>
        <v>336</v>
      </c>
    </row>
    <row r="4184" customFormat="false" ht="13.8" hidden="false" customHeight="false" outlineLevel="0" collapsed="false">
      <c r="A4184" s="0" t="n">
        <v>337</v>
      </c>
      <c r="B4184" s="0" t="n">
        <v>41820</v>
      </c>
      <c r="C4184" s="0" t="n">
        <f aca="false">A4184</f>
        <v>337</v>
      </c>
    </row>
    <row r="4185" customFormat="false" ht="13.8" hidden="false" customHeight="false" outlineLevel="0" collapsed="false">
      <c r="A4185" s="0" t="n">
        <v>336</v>
      </c>
      <c r="B4185" s="0" t="n">
        <v>41830</v>
      </c>
      <c r="C4185" s="0" t="n">
        <f aca="false">A4185</f>
        <v>336</v>
      </c>
    </row>
    <row r="4186" customFormat="false" ht="13.8" hidden="false" customHeight="false" outlineLevel="0" collapsed="false">
      <c r="A4186" s="0" t="n">
        <v>336</v>
      </c>
      <c r="B4186" s="0" t="n">
        <v>41840</v>
      </c>
      <c r="C4186" s="0" t="n">
        <f aca="false">A4186</f>
        <v>336</v>
      </c>
    </row>
    <row r="4187" customFormat="false" ht="13.8" hidden="false" customHeight="false" outlineLevel="0" collapsed="false">
      <c r="A4187" s="0" t="n">
        <v>336</v>
      </c>
      <c r="B4187" s="0" t="n">
        <v>41850</v>
      </c>
      <c r="C4187" s="0" t="n">
        <f aca="false">A4187</f>
        <v>336</v>
      </c>
    </row>
    <row r="4188" customFormat="false" ht="13.8" hidden="false" customHeight="false" outlineLevel="0" collapsed="false">
      <c r="A4188" s="0" t="n">
        <v>337</v>
      </c>
      <c r="B4188" s="0" t="n">
        <v>41860</v>
      </c>
      <c r="C4188" s="0" t="n">
        <f aca="false">A4188</f>
        <v>337</v>
      </c>
    </row>
    <row r="4189" customFormat="false" ht="13.8" hidden="false" customHeight="false" outlineLevel="0" collapsed="false">
      <c r="A4189" s="0" t="n">
        <v>337</v>
      </c>
      <c r="B4189" s="0" t="n">
        <v>41870</v>
      </c>
      <c r="C4189" s="0" t="n">
        <f aca="false">A4189</f>
        <v>337</v>
      </c>
    </row>
    <row r="4190" customFormat="false" ht="13.8" hidden="false" customHeight="false" outlineLevel="0" collapsed="false">
      <c r="A4190" s="0" t="n">
        <v>336</v>
      </c>
      <c r="B4190" s="0" t="n">
        <v>41880</v>
      </c>
      <c r="C4190" s="0" t="n">
        <f aca="false">A4190</f>
        <v>336</v>
      </c>
    </row>
    <row r="4191" customFormat="false" ht="13.8" hidden="false" customHeight="false" outlineLevel="0" collapsed="false">
      <c r="A4191" s="0" t="n">
        <v>336</v>
      </c>
      <c r="B4191" s="0" t="n">
        <v>41890</v>
      </c>
      <c r="C4191" s="0" t="n">
        <f aca="false">A4191</f>
        <v>336</v>
      </c>
    </row>
    <row r="4192" customFormat="false" ht="13.8" hidden="false" customHeight="false" outlineLevel="0" collapsed="false">
      <c r="A4192" s="0" t="n">
        <v>337</v>
      </c>
      <c r="B4192" s="0" t="n">
        <v>41900</v>
      </c>
      <c r="C4192" s="0" t="n">
        <f aca="false">A4192</f>
        <v>337</v>
      </c>
    </row>
    <row r="4193" customFormat="false" ht="13.8" hidden="false" customHeight="false" outlineLevel="0" collapsed="false">
      <c r="A4193" s="0" t="n">
        <v>336</v>
      </c>
      <c r="B4193" s="0" t="n">
        <v>41910</v>
      </c>
      <c r="C4193" s="0" t="n">
        <f aca="false">A4193</f>
        <v>336</v>
      </c>
    </row>
    <row r="4194" customFormat="false" ht="13.8" hidden="false" customHeight="false" outlineLevel="0" collapsed="false">
      <c r="A4194" s="0" t="n">
        <v>336</v>
      </c>
      <c r="B4194" s="0" t="n">
        <v>41920</v>
      </c>
      <c r="C4194" s="0" t="n">
        <f aca="false">A4194</f>
        <v>336</v>
      </c>
    </row>
    <row r="4195" customFormat="false" ht="13.8" hidden="false" customHeight="false" outlineLevel="0" collapsed="false">
      <c r="A4195" s="0" t="n">
        <v>337</v>
      </c>
      <c r="B4195" s="0" t="n">
        <v>41930</v>
      </c>
      <c r="C4195" s="0" t="n">
        <f aca="false">A4195</f>
        <v>337</v>
      </c>
    </row>
    <row r="4196" customFormat="false" ht="13.8" hidden="false" customHeight="false" outlineLevel="0" collapsed="false">
      <c r="A4196" s="0" t="n">
        <v>336</v>
      </c>
      <c r="B4196" s="0" t="n">
        <v>41940</v>
      </c>
      <c r="C4196" s="0" t="n">
        <f aca="false">A4196</f>
        <v>336</v>
      </c>
    </row>
    <row r="4197" customFormat="false" ht="13.8" hidden="false" customHeight="false" outlineLevel="0" collapsed="false">
      <c r="A4197" s="0" t="n">
        <v>337</v>
      </c>
      <c r="B4197" s="0" t="n">
        <v>41950</v>
      </c>
      <c r="C4197" s="0" t="n">
        <f aca="false">A4197</f>
        <v>337</v>
      </c>
    </row>
    <row r="4198" customFormat="false" ht="13.8" hidden="false" customHeight="false" outlineLevel="0" collapsed="false">
      <c r="A4198" s="0" t="n">
        <v>336</v>
      </c>
      <c r="B4198" s="0" t="n">
        <v>41960</v>
      </c>
      <c r="C4198" s="0" t="n">
        <f aca="false">A4198</f>
        <v>336</v>
      </c>
    </row>
    <row r="4199" customFormat="false" ht="13.8" hidden="false" customHeight="false" outlineLevel="0" collapsed="false">
      <c r="A4199" s="0" t="n">
        <v>336</v>
      </c>
      <c r="B4199" s="0" t="n">
        <v>41970</v>
      </c>
      <c r="C4199" s="0" t="n">
        <f aca="false">A4199</f>
        <v>336</v>
      </c>
    </row>
    <row r="4200" customFormat="false" ht="13.8" hidden="false" customHeight="false" outlineLevel="0" collapsed="false">
      <c r="A4200" s="0" t="n">
        <v>336</v>
      </c>
      <c r="B4200" s="0" t="n">
        <v>41980</v>
      </c>
      <c r="C4200" s="0" t="n">
        <f aca="false">A4200</f>
        <v>336</v>
      </c>
    </row>
    <row r="4201" customFormat="false" ht="13.8" hidden="false" customHeight="false" outlineLevel="0" collapsed="false">
      <c r="A4201" s="0" t="n">
        <v>336</v>
      </c>
      <c r="B4201" s="0" t="n">
        <v>41990</v>
      </c>
      <c r="C4201" s="0" t="n">
        <f aca="false">A4201</f>
        <v>336</v>
      </c>
    </row>
    <row r="4202" customFormat="false" ht="13.8" hidden="false" customHeight="false" outlineLevel="0" collapsed="false">
      <c r="A4202" s="0" t="n">
        <v>337</v>
      </c>
      <c r="B4202" s="0" t="n">
        <v>42000</v>
      </c>
      <c r="C4202" s="0" t="n">
        <f aca="false">A4202</f>
        <v>337</v>
      </c>
    </row>
    <row r="4203" customFormat="false" ht="13.8" hidden="false" customHeight="false" outlineLevel="0" collapsed="false">
      <c r="A4203" s="0" t="n">
        <v>336</v>
      </c>
      <c r="B4203" s="0" t="n">
        <v>42010</v>
      </c>
      <c r="C4203" s="0" t="n">
        <f aca="false">A4203</f>
        <v>336</v>
      </c>
    </row>
    <row r="4204" customFormat="false" ht="13.8" hidden="false" customHeight="false" outlineLevel="0" collapsed="false">
      <c r="A4204" s="0" t="n">
        <v>338</v>
      </c>
      <c r="B4204" s="0" t="n">
        <v>42020</v>
      </c>
      <c r="C4204" s="0" t="n">
        <f aca="false">A4204</f>
        <v>338</v>
      </c>
    </row>
    <row r="4205" customFormat="false" ht="13.8" hidden="false" customHeight="false" outlineLevel="0" collapsed="false">
      <c r="A4205" s="0" t="n">
        <v>337</v>
      </c>
      <c r="B4205" s="0" t="n">
        <v>42030</v>
      </c>
      <c r="C4205" s="0" t="n">
        <f aca="false">A4205</f>
        <v>337</v>
      </c>
    </row>
    <row r="4206" customFormat="false" ht="13.8" hidden="false" customHeight="false" outlineLevel="0" collapsed="false">
      <c r="A4206" s="0" t="n">
        <v>336</v>
      </c>
      <c r="B4206" s="0" t="n">
        <v>42040</v>
      </c>
      <c r="C4206" s="0" t="n">
        <f aca="false">A4206</f>
        <v>336</v>
      </c>
    </row>
    <row r="4207" customFormat="false" ht="13.8" hidden="false" customHeight="false" outlineLevel="0" collapsed="false">
      <c r="A4207" s="0" t="n">
        <v>336</v>
      </c>
      <c r="B4207" s="0" t="n">
        <v>42050</v>
      </c>
      <c r="C4207" s="0" t="n">
        <f aca="false">A4207</f>
        <v>336</v>
      </c>
    </row>
    <row r="4208" customFormat="false" ht="13.8" hidden="false" customHeight="false" outlineLevel="0" collapsed="false">
      <c r="A4208" s="0" t="n">
        <v>337</v>
      </c>
      <c r="B4208" s="0" t="n">
        <v>42060</v>
      </c>
      <c r="C4208" s="0" t="n">
        <f aca="false">A4208</f>
        <v>337</v>
      </c>
    </row>
    <row r="4209" customFormat="false" ht="13.8" hidden="false" customHeight="false" outlineLevel="0" collapsed="false">
      <c r="A4209" s="0" t="n">
        <v>337</v>
      </c>
      <c r="B4209" s="0" t="n">
        <v>42070</v>
      </c>
      <c r="C4209" s="0" t="n">
        <f aca="false">A4209</f>
        <v>337</v>
      </c>
    </row>
    <row r="4210" customFormat="false" ht="13.8" hidden="false" customHeight="false" outlineLevel="0" collapsed="false">
      <c r="A4210" s="0" t="n">
        <v>337</v>
      </c>
      <c r="B4210" s="0" t="n">
        <v>42080</v>
      </c>
      <c r="C4210" s="0" t="n">
        <f aca="false">A4210</f>
        <v>337</v>
      </c>
    </row>
    <row r="4211" customFormat="false" ht="13.8" hidden="false" customHeight="false" outlineLevel="0" collapsed="false">
      <c r="A4211" s="0" t="n">
        <v>336</v>
      </c>
      <c r="B4211" s="0" t="n">
        <v>42090</v>
      </c>
      <c r="C4211" s="0" t="n">
        <f aca="false">A4211</f>
        <v>336</v>
      </c>
    </row>
    <row r="4212" customFormat="false" ht="13.8" hidden="false" customHeight="false" outlineLevel="0" collapsed="false">
      <c r="A4212" s="0" t="n">
        <v>337</v>
      </c>
      <c r="B4212" s="0" t="n">
        <v>42100</v>
      </c>
      <c r="C4212" s="0" t="n">
        <f aca="false">A4212</f>
        <v>337</v>
      </c>
    </row>
    <row r="4213" customFormat="false" ht="13.8" hidden="false" customHeight="false" outlineLevel="0" collapsed="false">
      <c r="A4213" s="0" t="n">
        <v>339</v>
      </c>
      <c r="B4213" s="0" t="n">
        <v>42110</v>
      </c>
      <c r="C4213" s="0" t="n">
        <f aca="false">A4213</f>
        <v>339</v>
      </c>
    </row>
    <row r="4214" customFormat="false" ht="13.8" hidden="false" customHeight="false" outlineLevel="0" collapsed="false">
      <c r="A4214" s="0" t="n">
        <v>336</v>
      </c>
      <c r="B4214" s="0" t="n">
        <v>42120</v>
      </c>
      <c r="C4214" s="0" t="n">
        <f aca="false">A4214</f>
        <v>336</v>
      </c>
    </row>
    <row r="4215" customFormat="false" ht="13.8" hidden="false" customHeight="false" outlineLevel="0" collapsed="false">
      <c r="A4215" s="0" t="n">
        <v>336</v>
      </c>
      <c r="B4215" s="0" t="n">
        <v>42130</v>
      </c>
      <c r="C4215" s="0" t="n">
        <f aca="false">A4215</f>
        <v>336</v>
      </c>
    </row>
    <row r="4216" customFormat="false" ht="13.8" hidden="false" customHeight="false" outlineLevel="0" collapsed="false">
      <c r="A4216" s="0" t="n">
        <v>337</v>
      </c>
      <c r="B4216" s="0" t="n">
        <v>42140</v>
      </c>
      <c r="C4216" s="0" t="n">
        <f aca="false">A4216</f>
        <v>337</v>
      </c>
    </row>
    <row r="4217" customFormat="false" ht="13.8" hidden="false" customHeight="false" outlineLevel="0" collapsed="false">
      <c r="A4217" s="0" t="n">
        <v>337</v>
      </c>
      <c r="B4217" s="0" t="n">
        <v>42150</v>
      </c>
      <c r="C4217" s="0" t="n">
        <f aca="false">A4217</f>
        <v>337</v>
      </c>
    </row>
    <row r="4218" customFormat="false" ht="13.8" hidden="false" customHeight="false" outlineLevel="0" collapsed="false">
      <c r="A4218" s="0" t="n">
        <v>337</v>
      </c>
      <c r="B4218" s="0" t="n">
        <v>42160</v>
      </c>
      <c r="C4218" s="0" t="n">
        <f aca="false">A4218</f>
        <v>337</v>
      </c>
    </row>
    <row r="4219" customFormat="false" ht="13.8" hidden="false" customHeight="false" outlineLevel="0" collapsed="false">
      <c r="A4219" s="0" t="n">
        <v>336</v>
      </c>
      <c r="B4219" s="0" t="n">
        <v>42170</v>
      </c>
      <c r="C4219" s="0" t="n">
        <f aca="false">A4219</f>
        <v>336</v>
      </c>
    </row>
    <row r="4220" customFormat="false" ht="13.8" hidden="false" customHeight="false" outlineLevel="0" collapsed="false">
      <c r="A4220" s="0" t="n">
        <v>336</v>
      </c>
      <c r="B4220" s="0" t="n">
        <v>42180</v>
      </c>
      <c r="C4220" s="0" t="n">
        <f aca="false">A4220</f>
        <v>336</v>
      </c>
    </row>
    <row r="4221" customFormat="false" ht="13.8" hidden="false" customHeight="false" outlineLevel="0" collapsed="false">
      <c r="A4221" s="0" t="n">
        <v>337</v>
      </c>
      <c r="B4221" s="0" t="n">
        <v>42190</v>
      </c>
      <c r="C4221" s="0" t="n">
        <f aca="false">A4221</f>
        <v>337</v>
      </c>
    </row>
    <row r="4222" customFormat="false" ht="13.8" hidden="false" customHeight="false" outlineLevel="0" collapsed="false">
      <c r="A4222" s="0" t="n">
        <v>337</v>
      </c>
      <c r="B4222" s="0" t="n">
        <v>42200</v>
      </c>
      <c r="C4222" s="0" t="n">
        <f aca="false">A4222</f>
        <v>337</v>
      </c>
    </row>
    <row r="4223" customFormat="false" ht="13.8" hidden="false" customHeight="false" outlineLevel="0" collapsed="false">
      <c r="A4223" s="0" t="n">
        <v>337</v>
      </c>
      <c r="B4223" s="0" t="n">
        <v>42210</v>
      </c>
      <c r="C4223" s="0" t="n">
        <f aca="false">A4223</f>
        <v>337</v>
      </c>
    </row>
    <row r="4224" customFormat="false" ht="13.8" hidden="false" customHeight="false" outlineLevel="0" collapsed="false">
      <c r="A4224" s="0" t="n">
        <v>337</v>
      </c>
      <c r="B4224" s="0" t="n">
        <v>42220</v>
      </c>
      <c r="C4224" s="0" t="n">
        <f aca="false">A4224</f>
        <v>337</v>
      </c>
    </row>
    <row r="4225" customFormat="false" ht="13.8" hidden="false" customHeight="false" outlineLevel="0" collapsed="false">
      <c r="A4225" s="0" t="n">
        <v>336</v>
      </c>
      <c r="B4225" s="0" t="n">
        <v>42230</v>
      </c>
      <c r="C4225" s="0" t="n">
        <f aca="false">A4225</f>
        <v>336</v>
      </c>
    </row>
    <row r="4226" customFormat="false" ht="13.8" hidden="false" customHeight="false" outlineLevel="0" collapsed="false">
      <c r="A4226" s="0" t="n">
        <v>336</v>
      </c>
      <c r="B4226" s="0" t="n">
        <v>42240</v>
      </c>
      <c r="C4226" s="0" t="n">
        <f aca="false">A4226</f>
        <v>336</v>
      </c>
    </row>
    <row r="4227" customFormat="false" ht="13.8" hidden="false" customHeight="false" outlineLevel="0" collapsed="false">
      <c r="A4227" s="0" t="n">
        <v>336</v>
      </c>
      <c r="B4227" s="0" t="n">
        <v>42250</v>
      </c>
      <c r="C4227" s="0" t="n">
        <f aca="false">A4227</f>
        <v>336</v>
      </c>
    </row>
    <row r="4228" customFormat="false" ht="13.8" hidden="false" customHeight="false" outlineLevel="0" collapsed="false">
      <c r="A4228" s="0" t="n">
        <v>336</v>
      </c>
      <c r="B4228" s="0" t="n">
        <v>42260</v>
      </c>
      <c r="C4228" s="0" t="n">
        <f aca="false">A4228</f>
        <v>336</v>
      </c>
    </row>
    <row r="4229" customFormat="false" ht="13.8" hidden="false" customHeight="false" outlineLevel="0" collapsed="false">
      <c r="A4229" s="0" t="n">
        <v>336</v>
      </c>
      <c r="B4229" s="0" t="n">
        <v>42270</v>
      </c>
      <c r="C4229" s="0" t="n">
        <f aca="false">A4229</f>
        <v>336</v>
      </c>
    </row>
    <row r="4230" customFormat="false" ht="13.8" hidden="false" customHeight="false" outlineLevel="0" collapsed="false">
      <c r="A4230" s="0" t="n">
        <v>339</v>
      </c>
      <c r="B4230" s="0" t="n">
        <v>42280</v>
      </c>
      <c r="C4230" s="0" t="n">
        <f aca="false">A4230</f>
        <v>339</v>
      </c>
    </row>
    <row r="4231" customFormat="false" ht="13.8" hidden="false" customHeight="false" outlineLevel="0" collapsed="false">
      <c r="A4231" s="0" t="n">
        <v>336</v>
      </c>
      <c r="B4231" s="0" t="n">
        <v>42290</v>
      </c>
      <c r="C4231" s="0" t="n">
        <f aca="false">A4231</f>
        <v>336</v>
      </c>
    </row>
    <row r="4232" customFormat="false" ht="13.8" hidden="false" customHeight="false" outlineLevel="0" collapsed="false">
      <c r="A4232" s="0" t="n">
        <v>336</v>
      </c>
      <c r="B4232" s="0" t="n">
        <v>42300</v>
      </c>
      <c r="C4232" s="0" t="n">
        <f aca="false">A4232</f>
        <v>336</v>
      </c>
    </row>
    <row r="4233" customFormat="false" ht="13.8" hidden="false" customHeight="false" outlineLevel="0" collapsed="false">
      <c r="A4233" s="0" t="n">
        <v>336</v>
      </c>
      <c r="B4233" s="0" t="n">
        <v>42310</v>
      </c>
      <c r="C4233" s="0" t="n">
        <f aca="false">A4233</f>
        <v>336</v>
      </c>
    </row>
    <row r="4234" customFormat="false" ht="13.8" hidden="false" customHeight="false" outlineLevel="0" collapsed="false">
      <c r="A4234" s="0" t="n">
        <v>336</v>
      </c>
      <c r="B4234" s="0" t="n">
        <v>42320</v>
      </c>
      <c r="C4234" s="0" t="n">
        <f aca="false">A4234</f>
        <v>336</v>
      </c>
    </row>
    <row r="4235" customFormat="false" ht="13.8" hidden="false" customHeight="false" outlineLevel="0" collapsed="false">
      <c r="A4235" s="0" t="n">
        <v>336</v>
      </c>
      <c r="B4235" s="0" t="n">
        <v>42330</v>
      </c>
      <c r="C4235" s="0" t="n">
        <f aca="false">A4235</f>
        <v>336</v>
      </c>
    </row>
    <row r="4236" customFormat="false" ht="13.8" hidden="false" customHeight="false" outlineLevel="0" collapsed="false">
      <c r="A4236" s="0" t="n">
        <v>336</v>
      </c>
      <c r="B4236" s="0" t="n">
        <v>42340</v>
      </c>
      <c r="C4236" s="0" t="n">
        <f aca="false">A4236</f>
        <v>336</v>
      </c>
    </row>
    <row r="4237" customFormat="false" ht="13.8" hidden="false" customHeight="false" outlineLevel="0" collapsed="false">
      <c r="A4237" s="0" t="n">
        <v>336</v>
      </c>
      <c r="B4237" s="0" t="n">
        <v>42350</v>
      </c>
      <c r="C4237" s="0" t="n">
        <f aca="false">A4237</f>
        <v>336</v>
      </c>
    </row>
    <row r="4238" customFormat="false" ht="13.8" hidden="false" customHeight="false" outlineLevel="0" collapsed="false">
      <c r="A4238" s="0" t="n">
        <v>336</v>
      </c>
      <c r="B4238" s="0" t="n">
        <v>42360</v>
      </c>
      <c r="C4238" s="0" t="n">
        <f aca="false">A4238</f>
        <v>336</v>
      </c>
    </row>
    <row r="4239" customFormat="false" ht="13.8" hidden="false" customHeight="false" outlineLevel="0" collapsed="false">
      <c r="A4239" s="0" t="n">
        <v>337</v>
      </c>
      <c r="B4239" s="0" t="n">
        <v>42370</v>
      </c>
      <c r="C4239" s="0" t="n">
        <f aca="false">A4239</f>
        <v>337</v>
      </c>
    </row>
    <row r="4240" customFormat="false" ht="13.8" hidden="false" customHeight="false" outlineLevel="0" collapsed="false">
      <c r="A4240" s="0" t="n">
        <v>332</v>
      </c>
      <c r="B4240" s="0" t="n">
        <v>42380</v>
      </c>
      <c r="C4240" s="0" t="n">
        <f aca="false">A4240</f>
        <v>332</v>
      </c>
    </row>
    <row r="4241" customFormat="false" ht="13.8" hidden="false" customHeight="false" outlineLevel="0" collapsed="false">
      <c r="A4241" s="0" t="n">
        <v>336</v>
      </c>
      <c r="B4241" s="0" t="n">
        <v>42390</v>
      </c>
      <c r="C4241" s="0" t="n">
        <f aca="false">A4241</f>
        <v>336</v>
      </c>
    </row>
    <row r="4242" customFormat="false" ht="13.8" hidden="false" customHeight="false" outlineLevel="0" collapsed="false">
      <c r="A4242" s="0" t="n">
        <v>336</v>
      </c>
      <c r="B4242" s="0" t="n">
        <v>42400</v>
      </c>
      <c r="C4242" s="0" t="n">
        <f aca="false">A4242</f>
        <v>336</v>
      </c>
    </row>
    <row r="4243" customFormat="false" ht="13.8" hidden="false" customHeight="false" outlineLevel="0" collapsed="false">
      <c r="A4243" s="0" t="n">
        <v>336</v>
      </c>
      <c r="B4243" s="0" t="n">
        <v>42410</v>
      </c>
      <c r="C4243" s="0" t="n">
        <f aca="false">A4243</f>
        <v>336</v>
      </c>
    </row>
    <row r="4244" customFormat="false" ht="13.8" hidden="false" customHeight="false" outlineLevel="0" collapsed="false">
      <c r="A4244" s="0" t="n">
        <v>336</v>
      </c>
      <c r="B4244" s="0" t="n">
        <v>42420</v>
      </c>
      <c r="C4244" s="0" t="n">
        <f aca="false">A4244</f>
        <v>336</v>
      </c>
    </row>
    <row r="4245" customFormat="false" ht="13.8" hidden="false" customHeight="false" outlineLevel="0" collapsed="false">
      <c r="A4245" s="0" t="n">
        <v>336</v>
      </c>
      <c r="B4245" s="0" t="n">
        <v>42430</v>
      </c>
      <c r="C4245" s="0" t="n">
        <f aca="false">A4245</f>
        <v>336</v>
      </c>
    </row>
    <row r="4246" customFormat="false" ht="13.8" hidden="false" customHeight="false" outlineLevel="0" collapsed="false">
      <c r="A4246" s="0" t="n">
        <v>336</v>
      </c>
      <c r="B4246" s="0" t="n">
        <v>42440</v>
      </c>
      <c r="C4246" s="0" t="n">
        <f aca="false">A4246</f>
        <v>336</v>
      </c>
    </row>
    <row r="4247" customFormat="false" ht="13.8" hidden="false" customHeight="false" outlineLevel="0" collapsed="false">
      <c r="A4247" s="0" t="n">
        <v>337</v>
      </c>
      <c r="B4247" s="0" t="n">
        <v>42450</v>
      </c>
      <c r="C4247" s="0" t="n">
        <f aca="false">A4247</f>
        <v>337</v>
      </c>
    </row>
    <row r="4248" customFormat="false" ht="13.8" hidden="false" customHeight="false" outlineLevel="0" collapsed="false">
      <c r="A4248" s="0" t="n">
        <v>336</v>
      </c>
      <c r="B4248" s="0" t="n">
        <v>42460</v>
      </c>
      <c r="C4248" s="0" t="n">
        <f aca="false">A4248</f>
        <v>336</v>
      </c>
    </row>
    <row r="4249" customFormat="false" ht="13.8" hidden="false" customHeight="false" outlineLevel="0" collapsed="false">
      <c r="A4249" s="0" t="n">
        <v>336</v>
      </c>
      <c r="B4249" s="0" t="n">
        <v>42470</v>
      </c>
      <c r="C4249" s="0" t="n">
        <f aca="false">A4249</f>
        <v>336</v>
      </c>
    </row>
    <row r="4250" customFormat="false" ht="13.8" hidden="false" customHeight="false" outlineLevel="0" collapsed="false">
      <c r="A4250" s="0" t="n">
        <v>336</v>
      </c>
      <c r="B4250" s="0" t="n">
        <v>42480</v>
      </c>
      <c r="C4250" s="0" t="n">
        <f aca="false">A4250</f>
        <v>336</v>
      </c>
    </row>
    <row r="4251" customFormat="false" ht="13.8" hidden="false" customHeight="false" outlineLevel="0" collapsed="false">
      <c r="A4251" s="0" t="n">
        <v>337</v>
      </c>
      <c r="B4251" s="0" t="n">
        <v>42490</v>
      </c>
      <c r="C4251" s="0" t="n">
        <f aca="false">A4251</f>
        <v>337</v>
      </c>
    </row>
    <row r="4252" customFormat="false" ht="13.8" hidden="false" customHeight="false" outlineLevel="0" collapsed="false">
      <c r="A4252" s="0" t="n">
        <v>336</v>
      </c>
      <c r="B4252" s="0" t="n">
        <v>42500</v>
      </c>
      <c r="C4252" s="0" t="n">
        <f aca="false">A4252</f>
        <v>336</v>
      </c>
    </row>
    <row r="4253" customFormat="false" ht="13.8" hidden="false" customHeight="false" outlineLevel="0" collapsed="false">
      <c r="A4253" s="0" t="n">
        <v>336</v>
      </c>
      <c r="B4253" s="0" t="n">
        <v>42510</v>
      </c>
      <c r="C4253" s="0" t="n">
        <f aca="false">A4253</f>
        <v>336</v>
      </c>
    </row>
    <row r="4254" customFormat="false" ht="13.8" hidden="false" customHeight="false" outlineLevel="0" collapsed="false">
      <c r="A4254" s="0" t="n">
        <v>336</v>
      </c>
      <c r="B4254" s="0" t="n">
        <v>42520</v>
      </c>
      <c r="C4254" s="0" t="n">
        <f aca="false">A4254</f>
        <v>336</v>
      </c>
    </row>
    <row r="4255" customFormat="false" ht="13.8" hidden="false" customHeight="false" outlineLevel="0" collapsed="false">
      <c r="A4255" s="0" t="n">
        <v>336</v>
      </c>
      <c r="B4255" s="0" t="n">
        <v>42530</v>
      </c>
      <c r="C4255" s="0" t="n">
        <f aca="false">A4255</f>
        <v>336</v>
      </c>
    </row>
    <row r="4256" customFormat="false" ht="13.8" hidden="false" customHeight="false" outlineLevel="0" collapsed="false">
      <c r="A4256" s="0" t="n">
        <v>336</v>
      </c>
      <c r="B4256" s="0" t="n">
        <v>42540</v>
      </c>
      <c r="C4256" s="0" t="n">
        <f aca="false">A4256</f>
        <v>336</v>
      </c>
    </row>
    <row r="4257" customFormat="false" ht="13.8" hidden="false" customHeight="false" outlineLevel="0" collapsed="false">
      <c r="A4257" s="0" t="n">
        <v>336</v>
      </c>
      <c r="B4257" s="0" t="n">
        <v>42550</v>
      </c>
      <c r="C4257" s="0" t="n">
        <f aca="false">A4257</f>
        <v>336</v>
      </c>
    </row>
    <row r="4258" customFormat="false" ht="13.8" hidden="false" customHeight="false" outlineLevel="0" collapsed="false">
      <c r="A4258" s="0" t="n">
        <v>337</v>
      </c>
      <c r="B4258" s="0" t="n">
        <v>42560</v>
      </c>
      <c r="C4258" s="0" t="n">
        <f aca="false">A4258</f>
        <v>337</v>
      </c>
    </row>
    <row r="4259" customFormat="false" ht="13.8" hidden="false" customHeight="false" outlineLevel="0" collapsed="false">
      <c r="A4259" s="0" t="n">
        <v>337</v>
      </c>
      <c r="B4259" s="0" t="n">
        <v>42570</v>
      </c>
      <c r="C4259" s="0" t="n">
        <f aca="false">A4259</f>
        <v>337</v>
      </c>
    </row>
    <row r="4260" customFormat="false" ht="13.8" hidden="false" customHeight="false" outlineLevel="0" collapsed="false">
      <c r="A4260" s="0" t="n">
        <v>336</v>
      </c>
      <c r="B4260" s="0" t="n">
        <v>42580</v>
      </c>
      <c r="C4260" s="0" t="n">
        <f aca="false">A4260</f>
        <v>336</v>
      </c>
    </row>
    <row r="4261" customFormat="false" ht="13.8" hidden="false" customHeight="false" outlineLevel="0" collapsed="false">
      <c r="A4261" s="0" t="n">
        <v>336</v>
      </c>
      <c r="B4261" s="0" t="n">
        <v>42590</v>
      </c>
      <c r="C4261" s="0" t="n">
        <f aca="false">A4261</f>
        <v>336</v>
      </c>
    </row>
    <row r="4262" customFormat="false" ht="13.8" hidden="false" customHeight="false" outlineLevel="0" collapsed="false">
      <c r="A4262" s="0" t="n">
        <v>336</v>
      </c>
      <c r="B4262" s="0" t="n">
        <v>42600</v>
      </c>
      <c r="C4262" s="0" t="n">
        <f aca="false">A4262</f>
        <v>336</v>
      </c>
    </row>
    <row r="4263" customFormat="false" ht="13.8" hidden="false" customHeight="false" outlineLevel="0" collapsed="false">
      <c r="A4263" s="0" t="n">
        <v>336</v>
      </c>
      <c r="B4263" s="0" t="n">
        <v>42610</v>
      </c>
      <c r="C4263" s="0" t="n">
        <f aca="false">A4263</f>
        <v>336</v>
      </c>
    </row>
    <row r="4264" customFormat="false" ht="13.8" hidden="false" customHeight="false" outlineLevel="0" collapsed="false">
      <c r="A4264" s="0" t="n">
        <v>337</v>
      </c>
      <c r="B4264" s="0" t="n">
        <v>42620</v>
      </c>
      <c r="C4264" s="0" t="n">
        <f aca="false">A4264</f>
        <v>337</v>
      </c>
    </row>
    <row r="4265" customFormat="false" ht="13.8" hidden="false" customHeight="false" outlineLevel="0" collapsed="false">
      <c r="A4265" s="0" t="n">
        <v>337</v>
      </c>
      <c r="B4265" s="0" t="n">
        <v>42630</v>
      </c>
      <c r="C4265" s="0" t="n">
        <f aca="false">A4265</f>
        <v>337</v>
      </c>
    </row>
    <row r="4266" customFormat="false" ht="13.8" hidden="false" customHeight="false" outlineLevel="0" collapsed="false">
      <c r="A4266" s="0" t="n">
        <v>336</v>
      </c>
      <c r="B4266" s="0" t="n">
        <v>42640</v>
      </c>
      <c r="C4266" s="0" t="n">
        <f aca="false">A4266</f>
        <v>336</v>
      </c>
    </row>
    <row r="4267" customFormat="false" ht="13.8" hidden="false" customHeight="false" outlineLevel="0" collapsed="false">
      <c r="A4267" s="0" t="n">
        <v>336</v>
      </c>
      <c r="B4267" s="0" t="n">
        <v>42650</v>
      </c>
      <c r="C4267" s="0" t="n">
        <f aca="false">A4267</f>
        <v>336</v>
      </c>
    </row>
    <row r="4268" customFormat="false" ht="13.8" hidden="false" customHeight="false" outlineLevel="0" collapsed="false">
      <c r="A4268" s="0" t="n">
        <v>336</v>
      </c>
      <c r="B4268" s="0" t="n">
        <v>42660</v>
      </c>
      <c r="C4268" s="0" t="n">
        <f aca="false">A4268</f>
        <v>336</v>
      </c>
    </row>
    <row r="4269" customFormat="false" ht="13.8" hidden="false" customHeight="false" outlineLevel="0" collapsed="false">
      <c r="A4269" s="0" t="n">
        <v>336</v>
      </c>
      <c r="B4269" s="0" t="n">
        <v>42670</v>
      </c>
      <c r="C4269" s="0" t="n">
        <f aca="false">A4269</f>
        <v>336</v>
      </c>
    </row>
    <row r="4270" customFormat="false" ht="13.8" hidden="false" customHeight="false" outlineLevel="0" collapsed="false">
      <c r="A4270" s="0" t="n">
        <v>336</v>
      </c>
      <c r="B4270" s="0" t="n">
        <v>42680</v>
      </c>
      <c r="C4270" s="0" t="n">
        <f aca="false">A4270</f>
        <v>336</v>
      </c>
    </row>
    <row r="4271" customFormat="false" ht="13.8" hidden="false" customHeight="false" outlineLevel="0" collapsed="false">
      <c r="A4271" s="0" t="n">
        <v>336</v>
      </c>
      <c r="B4271" s="0" t="n">
        <v>42690</v>
      </c>
      <c r="C4271" s="0" t="n">
        <f aca="false">A4271</f>
        <v>336</v>
      </c>
    </row>
    <row r="4272" customFormat="false" ht="13.8" hidden="false" customHeight="false" outlineLevel="0" collapsed="false">
      <c r="A4272" s="0" t="n">
        <v>336</v>
      </c>
      <c r="B4272" s="0" t="n">
        <v>42700</v>
      </c>
      <c r="C4272" s="0" t="n">
        <f aca="false">A4272</f>
        <v>336</v>
      </c>
    </row>
    <row r="4273" customFormat="false" ht="13.8" hidden="false" customHeight="false" outlineLevel="0" collapsed="false">
      <c r="A4273" s="0" t="n">
        <v>336</v>
      </c>
      <c r="B4273" s="0" t="n">
        <v>42710</v>
      </c>
      <c r="C4273" s="0" t="n">
        <f aca="false">A4273</f>
        <v>336</v>
      </c>
    </row>
    <row r="4274" customFormat="false" ht="13.8" hidden="false" customHeight="false" outlineLevel="0" collapsed="false">
      <c r="A4274" s="0" t="n">
        <v>336</v>
      </c>
      <c r="B4274" s="0" t="n">
        <v>42720</v>
      </c>
      <c r="C4274" s="0" t="n">
        <f aca="false">A4274</f>
        <v>336</v>
      </c>
    </row>
    <row r="4275" customFormat="false" ht="13.8" hidden="false" customHeight="false" outlineLevel="0" collapsed="false">
      <c r="A4275" s="0" t="n">
        <v>337</v>
      </c>
      <c r="B4275" s="0" t="n">
        <v>42730</v>
      </c>
      <c r="C4275" s="0" t="n">
        <f aca="false">A4275</f>
        <v>337</v>
      </c>
    </row>
    <row r="4276" customFormat="false" ht="13.8" hidden="false" customHeight="false" outlineLevel="0" collapsed="false">
      <c r="A4276" s="0" t="n">
        <v>337</v>
      </c>
      <c r="B4276" s="0" t="n">
        <v>42740</v>
      </c>
      <c r="C4276" s="0" t="n">
        <f aca="false">A4276</f>
        <v>337</v>
      </c>
    </row>
    <row r="4277" customFormat="false" ht="13.8" hidden="false" customHeight="false" outlineLevel="0" collapsed="false">
      <c r="A4277" s="0" t="n">
        <v>339</v>
      </c>
      <c r="B4277" s="0" t="n">
        <v>42750</v>
      </c>
      <c r="C4277" s="0" t="n">
        <f aca="false">A4277</f>
        <v>339</v>
      </c>
    </row>
    <row r="4278" customFormat="false" ht="13.8" hidden="false" customHeight="false" outlineLevel="0" collapsed="false">
      <c r="A4278" s="0" t="n">
        <v>336</v>
      </c>
      <c r="B4278" s="0" t="n">
        <v>42760</v>
      </c>
      <c r="C4278" s="0" t="n">
        <f aca="false">A4278</f>
        <v>336</v>
      </c>
    </row>
    <row r="4279" customFormat="false" ht="13.8" hidden="false" customHeight="false" outlineLevel="0" collapsed="false">
      <c r="A4279" s="0" t="n">
        <v>336</v>
      </c>
      <c r="B4279" s="0" t="n">
        <v>42770</v>
      </c>
      <c r="C4279" s="0" t="n">
        <f aca="false">A4279</f>
        <v>336</v>
      </c>
    </row>
    <row r="4280" customFormat="false" ht="13.8" hidden="false" customHeight="false" outlineLevel="0" collapsed="false">
      <c r="A4280" s="0" t="n">
        <v>336</v>
      </c>
      <c r="B4280" s="0" t="n">
        <v>42780</v>
      </c>
      <c r="C4280" s="0" t="n">
        <f aca="false">A4280</f>
        <v>336</v>
      </c>
    </row>
    <row r="4281" customFormat="false" ht="13.8" hidden="false" customHeight="false" outlineLevel="0" collapsed="false">
      <c r="A4281" s="0" t="n">
        <v>337</v>
      </c>
      <c r="B4281" s="0" t="n">
        <v>42790</v>
      </c>
      <c r="C4281" s="0" t="n">
        <f aca="false">A4281</f>
        <v>337</v>
      </c>
    </row>
    <row r="4282" customFormat="false" ht="13.8" hidden="false" customHeight="false" outlineLevel="0" collapsed="false">
      <c r="A4282" s="0" t="n">
        <v>337</v>
      </c>
      <c r="B4282" s="0" t="n">
        <v>42800</v>
      </c>
      <c r="C4282" s="0" t="n">
        <f aca="false">A4282</f>
        <v>337</v>
      </c>
    </row>
    <row r="4283" customFormat="false" ht="13.8" hidden="false" customHeight="false" outlineLevel="0" collapsed="false">
      <c r="A4283" s="0" t="n">
        <v>336</v>
      </c>
      <c r="B4283" s="0" t="n">
        <v>42810</v>
      </c>
      <c r="C4283" s="0" t="n">
        <f aca="false">A4283</f>
        <v>336</v>
      </c>
    </row>
    <row r="4284" customFormat="false" ht="13.8" hidden="false" customHeight="false" outlineLevel="0" collapsed="false">
      <c r="A4284" s="0" t="n">
        <v>337</v>
      </c>
      <c r="B4284" s="0" t="n">
        <v>42820</v>
      </c>
      <c r="C4284" s="0" t="n">
        <f aca="false">A4284</f>
        <v>337</v>
      </c>
    </row>
    <row r="4285" customFormat="false" ht="13.8" hidden="false" customHeight="false" outlineLevel="0" collapsed="false">
      <c r="A4285" s="0" t="n">
        <v>336</v>
      </c>
      <c r="B4285" s="0" t="n">
        <v>42830</v>
      </c>
      <c r="C4285" s="0" t="n">
        <f aca="false">A4285</f>
        <v>336</v>
      </c>
    </row>
    <row r="4286" customFormat="false" ht="13.8" hidden="false" customHeight="false" outlineLevel="0" collapsed="false">
      <c r="A4286" s="0" t="n">
        <v>336</v>
      </c>
      <c r="B4286" s="0" t="n">
        <v>42840</v>
      </c>
      <c r="C4286" s="0" t="n">
        <f aca="false">A4286</f>
        <v>336</v>
      </c>
    </row>
    <row r="4287" customFormat="false" ht="13.8" hidden="false" customHeight="false" outlineLevel="0" collapsed="false">
      <c r="A4287" s="0" t="n">
        <v>337</v>
      </c>
      <c r="B4287" s="0" t="n">
        <v>42850</v>
      </c>
      <c r="C4287" s="0" t="n">
        <f aca="false">A4287</f>
        <v>337</v>
      </c>
    </row>
    <row r="4288" customFormat="false" ht="13.8" hidden="false" customHeight="false" outlineLevel="0" collapsed="false">
      <c r="A4288" s="0" t="n">
        <v>336</v>
      </c>
      <c r="B4288" s="0" t="n">
        <v>42860</v>
      </c>
      <c r="C4288" s="0" t="n">
        <f aca="false">A4288</f>
        <v>336</v>
      </c>
    </row>
    <row r="4289" customFormat="false" ht="13.8" hidden="false" customHeight="false" outlineLevel="0" collapsed="false">
      <c r="A4289" s="0" t="n">
        <v>336</v>
      </c>
      <c r="B4289" s="0" t="n">
        <v>42870</v>
      </c>
      <c r="C4289" s="0" t="n">
        <f aca="false">A4289</f>
        <v>336</v>
      </c>
    </row>
    <row r="4290" customFormat="false" ht="13.8" hidden="false" customHeight="false" outlineLevel="0" collapsed="false">
      <c r="A4290" s="0" t="n">
        <v>337</v>
      </c>
      <c r="B4290" s="0" t="n">
        <v>42880</v>
      </c>
      <c r="C4290" s="0" t="n">
        <f aca="false">A4290</f>
        <v>337</v>
      </c>
    </row>
    <row r="4291" customFormat="false" ht="13.8" hidden="false" customHeight="false" outlineLevel="0" collapsed="false">
      <c r="A4291" s="0" t="n">
        <v>336</v>
      </c>
      <c r="B4291" s="0" t="n">
        <v>42890</v>
      </c>
      <c r="C4291" s="0" t="n">
        <f aca="false">A4291</f>
        <v>336</v>
      </c>
    </row>
    <row r="4292" customFormat="false" ht="13.8" hidden="false" customHeight="false" outlineLevel="0" collapsed="false">
      <c r="A4292" s="0" t="n">
        <v>336</v>
      </c>
      <c r="B4292" s="0" t="n">
        <v>42900</v>
      </c>
      <c r="C4292" s="0" t="n">
        <f aca="false">A4292</f>
        <v>336</v>
      </c>
    </row>
    <row r="4293" customFormat="false" ht="13.8" hidden="false" customHeight="false" outlineLevel="0" collapsed="false">
      <c r="A4293" s="0" t="n">
        <v>337</v>
      </c>
      <c r="B4293" s="0" t="n">
        <v>42910</v>
      </c>
      <c r="C4293" s="0" t="n">
        <f aca="false">A4293</f>
        <v>337</v>
      </c>
    </row>
    <row r="4294" customFormat="false" ht="13.8" hidden="false" customHeight="false" outlineLevel="0" collapsed="false">
      <c r="A4294" s="0" t="n">
        <v>337</v>
      </c>
      <c r="B4294" s="0" t="n">
        <v>42920</v>
      </c>
      <c r="C4294" s="0" t="n">
        <f aca="false">A4294</f>
        <v>337</v>
      </c>
    </row>
    <row r="4295" customFormat="false" ht="13.8" hidden="false" customHeight="false" outlineLevel="0" collapsed="false">
      <c r="A4295" s="0" t="n">
        <v>336</v>
      </c>
      <c r="B4295" s="0" t="n">
        <v>42930</v>
      </c>
      <c r="C4295" s="0" t="n">
        <f aca="false">A4295</f>
        <v>336</v>
      </c>
    </row>
    <row r="4296" customFormat="false" ht="13.8" hidden="false" customHeight="false" outlineLevel="0" collapsed="false">
      <c r="A4296" s="0" t="n">
        <v>337</v>
      </c>
      <c r="B4296" s="0" t="n">
        <v>42940</v>
      </c>
      <c r="C4296" s="0" t="n">
        <f aca="false">A4296</f>
        <v>337</v>
      </c>
    </row>
    <row r="4297" customFormat="false" ht="13.8" hidden="false" customHeight="false" outlineLevel="0" collapsed="false">
      <c r="A4297" s="0" t="n">
        <v>336</v>
      </c>
      <c r="B4297" s="0" t="n">
        <v>42950</v>
      </c>
      <c r="C4297" s="0" t="n">
        <f aca="false">A4297</f>
        <v>336</v>
      </c>
    </row>
    <row r="4298" customFormat="false" ht="13.8" hidden="false" customHeight="false" outlineLevel="0" collapsed="false">
      <c r="A4298" s="0" t="n">
        <v>336</v>
      </c>
      <c r="B4298" s="0" t="n">
        <v>42960</v>
      </c>
      <c r="C4298" s="0" t="n">
        <f aca="false">A4298</f>
        <v>336</v>
      </c>
    </row>
    <row r="4299" customFormat="false" ht="13.8" hidden="false" customHeight="false" outlineLevel="0" collapsed="false">
      <c r="A4299" s="0" t="n">
        <v>337</v>
      </c>
      <c r="B4299" s="0" t="n">
        <v>42970</v>
      </c>
      <c r="C4299" s="0" t="n">
        <f aca="false">A4299</f>
        <v>337</v>
      </c>
    </row>
    <row r="4300" customFormat="false" ht="13.8" hidden="false" customHeight="false" outlineLevel="0" collapsed="false">
      <c r="A4300" s="0" t="n">
        <v>336</v>
      </c>
      <c r="B4300" s="0" t="n">
        <v>42980</v>
      </c>
      <c r="C4300" s="0" t="n">
        <f aca="false">A4300</f>
        <v>336</v>
      </c>
    </row>
    <row r="4301" customFormat="false" ht="13.8" hidden="false" customHeight="false" outlineLevel="0" collapsed="false">
      <c r="A4301" s="0" t="n">
        <v>336</v>
      </c>
      <c r="B4301" s="0" t="n">
        <v>42990</v>
      </c>
      <c r="C4301" s="0" t="n">
        <f aca="false">A4301</f>
        <v>336</v>
      </c>
    </row>
    <row r="4302" customFormat="false" ht="13.8" hidden="false" customHeight="false" outlineLevel="0" collapsed="false">
      <c r="A4302" s="0" t="n">
        <v>336</v>
      </c>
      <c r="B4302" s="0" t="n">
        <v>43000</v>
      </c>
      <c r="C4302" s="0" t="n">
        <f aca="false">A4302</f>
        <v>336</v>
      </c>
    </row>
    <row r="4303" customFormat="false" ht="13.8" hidden="false" customHeight="false" outlineLevel="0" collapsed="false">
      <c r="A4303" s="0" t="n">
        <v>337</v>
      </c>
      <c r="B4303" s="0" t="n">
        <v>43010</v>
      </c>
      <c r="C4303" s="0" t="n">
        <f aca="false">A4303</f>
        <v>337</v>
      </c>
    </row>
    <row r="4304" customFormat="false" ht="13.8" hidden="false" customHeight="false" outlineLevel="0" collapsed="false">
      <c r="A4304" s="0" t="n">
        <v>337</v>
      </c>
      <c r="B4304" s="0" t="n">
        <v>43020</v>
      </c>
      <c r="C4304" s="0" t="n">
        <f aca="false">A4304</f>
        <v>337</v>
      </c>
    </row>
    <row r="4305" customFormat="false" ht="13.8" hidden="false" customHeight="false" outlineLevel="0" collapsed="false">
      <c r="A4305" s="0" t="n">
        <v>336</v>
      </c>
      <c r="B4305" s="0" t="n">
        <v>43030</v>
      </c>
      <c r="C4305" s="0" t="n">
        <f aca="false">A4305</f>
        <v>336</v>
      </c>
    </row>
    <row r="4306" customFormat="false" ht="13.8" hidden="false" customHeight="false" outlineLevel="0" collapsed="false">
      <c r="A4306" s="0" t="n">
        <v>336</v>
      </c>
      <c r="B4306" s="0" t="n">
        <v>43040</v>
      </c>
      <c r="C4306" s="0" t="n">
        <f aca="false">A4306</f>
        <v>336</v>
      </c>
    </row>
    <row r="4307" customFormat="false" ht="13.8" hidden="false" customHeight="false" outlineLevel="0" collapsed="false">
      <c r="A4307" s="0" t="n">
        <v>335</v>
      </c>
      <c r="B4307" s="0" t="n">
        <v>43050</v>
      </c>
      <c r="C4307" s="0" t="n">
        <f aca="false">A4307</f>
        <v>335</v>
      </c>
    </row>
    <row r="4308" customFormat="false" ht="13.8" hidden="false" customHeight="false" outlineLevel="0" collapsed="false">
      <c r="A4308" s="0" t="n">
        <v>336</v>
      </c>
      <c r="B4308" s="0" t="n">
        <v>43060</v>
      </c>
      <c r="C4308" s="0" t="n">
        <f aca="false">A4308</f>
        <v>336</v>
      </c>
    </row>
    <row r="4309" customFormat="false" ht="13.8" hidden="false" customHeight="false" outlineLevel="0" collapsed="false">
      <c r="A4309" s="0" t="n">
        <v>338</v>
      </c>
      <c r="B4309" s="0" t="n">
        <v>43070</v>
      </c>
      <c r="C4309" s="0" t="n">
        <f aca="false">A4309</f>
        <v>338</v>
      </c>
    </row>
    <row r="4310" customFormat="false" ht="13.8" hidden="false" customHeight="false" outlineLevel="0" collapsed="false">
      <c r="A4310" s="0" t="n">
        <v>337</v>
      </c>
      <c r="B4310" s="0" t="n">
        <v>43080</v>
      </c>
      <c r="C4310" s="0" t="n">
        <f aca="false">A4310</f>
        <v>337</v>
      </c>
    </row>
    <row r="4311" customFormat="false" ht="13.8" hidden="false" customHeight="false" outlineLevel="0" collapsed="false">
      <c r="A4311" s="0" t="n">
        <v>336</v>
      </c>
      <c r="B4311" s="0" t="n">
        <v>43090</v>
      </c>
      <c r="C4311" s="0" t="n">
        <f aca="false">A4311</f>
        <v>336</v>
      </c>
    </row>
    <row r="4312" customFormat="false" ht="13.8" hidden="false" customHeight="false" outlineLevel="0" collapsed="false">
      <c r="A4312" s="0" t="n">
        <v>336</v>
      </c>
      <c r="B4312" s="0" t="n">
        <v>43100</v>
      </c>
      <c r="C4312" s="0" t="n">
        <f aca="false">A4312</f>
        <v>336</v>
      </c>
    </row>
    <row r="4313" customFormat="false" ht="13.8" hidden="false" customHeight="false" outlineLevel="0" collapsed="false">
      <c r="A4313" s="0" t="n">
        <v>337</v>
      </c>
      <c r="B4313" s="0" t="n">
        <v>43110</v>
      </c>
      <c r="C4313" s="0" t="n">
        <f aca="false">A4313</f>
        <v>337</v>
      </c>
    </row>
    <row r="4314" customFormat="false" ht="13.8" hidden="false" customHeight="false" outlineLevel="0" collapsed="false">
      <c r="A4314" s="0" t="n">
        <v>336</v>
      </c>
      <c r="B4314" s="0" t="n">
        <v>43120</v>
      </c>
      <c r="C4314" s="0" t="n">
        <f aca="false">A4314</f>
        <v>336</v>
      </c>
    </row>
    <row r="4315" customFormat="false" ht="13.8" hidden="false" customHeight="false" outlineLevel="0" collapsed="false">
      <c r="A4315" s="0" t="n">
        <v>337</v>
      </c>
      <c r="B4315" s="0" t="n">
        <v>43130</v>
      </c>
      <c r="C4315" s="0" t="n">
        <f aca="false">A4315</f>
        <v>337</v>
      </c>
    </row>
    <row r="4316" customFormat="false" ht="13.8" hidden="false" customHeight="false" outlineLevel="0" collapsed="false">
      <c r="A4316" s="0" t="n">
        <v>336</v>
      </c>
      <c r="B4316" s="0" t="n">
        <v>43140</v>
      </c>
      <c r="C4316" s="0" t="n">
        <f aca="false">A4316</f>
        <v>336</v>
      </c>
    </row>
    <row r="4317" customFormat="false" ht="13.8" hidden="false" customHeight="false" outlineLevel="0" collapsed="false">
      <c r="A4317" s="0" t="n">
        <v>330</v>
      </c>
      <c r="B4317" s="0" t="n">
        <v>43150</v>
      </c>
      <c r="C4317" s="0" t="n">
        <f aca="false">A4317</f>
        <v>330</v>
      </c>
    </row>
    <row r="4318" customFormat="false" ht="13.8" hidden="false" customHeight="false" outlineLevel="0" collapsed="false">
      <c r="A4318" s="0" t="n">
        <v>337</v>
      </c>
      <c r="B4318" s="0" t="n">
        <v>43160</v>
      </c>
      <c r="C4318" s="0" t="n">
        <f aca="false">A4318</f>
        <v>337</v>
      </c>
    </row>
    <row r="4319" customFormat="false" ht="13.8" hidden="false" customHeight="false" outlineLevel="0" collapsed="false">
      <c r="A4319" s="0" t="n">
        <v>336</v>
      </c>
      <c r="B4319" s="0" t="n">
        <v>43170</v>
      </c>
      <c r="C4319" s="0" t="n">
        <f aca="false">A4319</f>
        <v>336</v>
      </c>
    </row>
    <row r="4320" customFormat="false" ht="13.8" hidden="false" customHeight="false" outlineLevel="0" collapsed="false">
      <c r="A4320" s="0" t="n">
        <v>336</v>
      </c>
      <c r="B4320" s="0" t="n">
        <v>43180</v>
      </c>
      <c r="C4320" s="0" t="n">
        <f aca="false">A4320</f>
        <v>336</v>
      </c>
    </row>
    <row r="4321" customFormat="false" ht="13.8" hidden="false" customHeight="false" outlineLevel="0" collapsed="false">
      <c r="A4321" s="0" t="n">
        <v>337</v>
      </c>
      <c r="B4321" s="0" t="n">
        <v>43190</v>
      </c>
      <c r="C4321" s="0" t="n">
        <f aca="false">A4321</f>
        <v>337</v>
      </c>
    </row>
    <row r="4322" customFormat="false" ht="13.8" hidden="false" customHeight="false" outlineLevel="0" collapsed="false">
      <c r="A4322" s="0" t="n">
        <v>337</v>
      </c>
      <c r="B4322" s="0" t="n">
        <v>43200</v>
      </c>
      <c r="C4322" s="0" t="n">
        <f aca="false">A4322</f>
        <v>337</v>
      </c>
    </row>
    <row r="4323" customFormat="false" ht="13.8" hidden="false" customHeight="false" outlineLevel="0" collapsed="false">
      <c r="A4323" s="0" t="n">
        <v>376</v>
      </c>
      <c r="B4323" s="0" t="n">
        <v>43210</v>
      </c>
      <c r="C4323" s="0" t="n">
        <f aca="false">A4323</f>
        <v>376</v>
      </c>
    </row>
    <row r="4324" customFormat="false" ht="13.8" hidden="false" customHeight="false" outlineLevel="0" collapsed="false">
      <c r="A4324" s="0" t="n">
        <v>337</v>
      </c>
      <c r="B4324" s="0" t="n">
        <v>43220</v>
      </c>
      <c r="C4324" s="0" t="n">
        <f aca="false">A4324</f>
        <v>337</v>
      </c>
    </row>
    <row r="4325" customFormat="false" ht="13.8" hidden="false" customHeight="false" outlineLevel="0" collapsed="false">
      <c r="A4325" s="0" t="n">
        <v>337</v>
      </c>
      <c r="B4325" s="0" t="n">
        <v>43230</v>
      </c>
      <c r="C4325" s="0" t="n">
        <f aca="false">A4325</f>
        <v>337</v>
      </c>
    </row>
    <row r="4326" customFormat="false" ht="13.8" hidden="false" customHeight="false" outlineLevel="0" collapsed="false">
      <c r="A4326" s="0" t="n">
        <v>336</v>
      </c>
      <c r="B4326" s="0" t="n">
        <v>43240</v>
      </c>
      <c r="C4326" s="0" t="n">
        <f aca="false">A4326</f>
        <v>336</v>
      </c>
    </row>
    <row r="4327" customFormat="false" ht="13.8" hidden="false" customHeight="false" outlineLevel="0" collapsed="false">
      <c r="A4327" s="0" t="n">
        <v>336</v>
      </c>
      <c r="B4327" s="0" t="n">
        <v>43250</v>
      </c>
      <c r="C4327" s="0" t="n">
        <f aca="false">A4327</f>
        <v>336</v>
      </c>
    </row>
    <row r="4328" customFormat="false" ht="13.8" hidden="false" customHeight="false" outlineLevel="0" collapsed="false">
      <c r="A4328" s="0" t="n">
        <v>337</v>
      </c>
      <c r="B4328" s="0" t="n">
        <v>43260</v>
      </c>
      <c r="C4328" s="0" t="n">
        <f aca="false">A4328</f>
        <v>337</v>
      </c>
    </row>
    <row r="4329" customFormat="false" ht="13.8" hidden="false" customHeight="false" outlineLevel="0" collapsed="false">
      <c r="A4329" s="0" t="n">
        <v>337</v>
      </c>
      <c r="B4329" s="0" t="n">
        <v>43270</v>
      </c>
      <c r="C4329" s="0" t="n">
        <f aca="false">A4329</f>
        <v>337</v>
      </c>
    </row>
    <row r="4330" customFormat="false" ht="13.8" hidden="false" customHeight="false" outlineLevel="0" collapsed="false">
      <c r="A4330" s="0" t="n">
        <v>337</v>
      </c>
      <c r="B4330" s="0" t="n">
        <v>43280</v>
      </c>
      <c r="C4330" s="0" t="n">
        <f aca="false">A4330</f>
        <v>337</v>
      </c>
    </row>
    <row r="4331" customFormat="false" ht="13.8" hidden="false" customHeight="false" outlineLevel="0" collapsed="false">
      <c r="A4331" s="0" t="n">
        <v>336</v>
      </c>
      <c r="B4331" s="0" t="n">
        <v>43290</v>
      </c>
      <c r="C4331" s="0" t="n">
        <f aca="false">A4331</f>
        <v>336</v>
      </c>
    </row>
    <row r="4332" customFormat="false" ht="13.8" hidden="false" customHeight="false" outlineLevel="0" collapsed="false">
      <c r="A4332" s="0" t="n">
        <v>337</v>
      </c>
      <c r="B4332" s="0" t="n">
        <v>43300</v>
      </c>
      <c r="C4332" s="0" t="n">
        <f aca="false">A4332</f>
        <v>337</v>
      </c>
    </row>
    <row r="4333" customFormat="false" ht="13.8" hidden="false" customHeight="false" outlineLevel="0" collapsed="false">
      <c r="A4333" s="0" t="n">
        <v>336</v>
      </c>
      <c r="B4333" s="0" t="n">
        <v>43310</v>
      </c>
      <c r="C4333" s="0" t="n">
        <f aca="false">A4333</f>
        <v>336</v>
      </c>
    </row>
    <row r="4334" customFormat="false" ht="13.8" hidden="false" customHeight="false" outlineLevel="0" collapsed="false">
      <c r="A4334" s="0" t="n">
        <v>337</v>
      </c>
      <c r="B4334" s="0" t="n">
        <v>43320</v>
      </c>
      <c r="C4334" s="0" t="n">
        <f aca="false">A4334</f>
        <v>337</v>
      </c>
    </row>
    <row r="4335" customFormat="false" ht="13.8" hidden="false" customHeight="false" outlineLevel="0" collapsed="false">
      <c r="A4335" s="0" t="n">
        <v>336</v>
      </c>
      <c r="B4335" s="0" t="n">
        <v>43330</v>
      </c>
      <c r="C4335" s="0" t="n">
        <f aca="false">A4335</f>
        <v>336</v>
      </c>
    </row>
    <row r="4336" customFormat="false" ht="13.8" hidden="false" customHeight="false" outlineLevel="0" collapsed="false">
      <c r="A4336" s="0" t="n">
        <v>336</v>
      </c>
      <c r="B4336" s="0" t="n">
        <v>43340</v>
      </c>
      <c r="C4336" s="0" t="n">
        <f aca="false">A4336</f>
        <v>336</v>
      </c>
    </row>
    <row r="4337" customFormat="false" ht="13.8" hidden="false" customHeight="false" outlineLevel="0" collapsed="false">
      <c r="A4337" s="0" t="n">
        <v>337</v>
      </c>
      <c r="B4337" s="0" t="n">
        <v>43350</v>
      </c>
      <c r="C4337" s="0" t="n">
        <f aca="false">A4337</f>
        <v>337</v>
      </c>
    </row>
    <row r="4338" customFormat="false" ht="13.8" hidden="false" customHeight="false" outlineLevel="0" collapsed="false">
      <c r="A4338" s="0" t="n">
        <v>337</v>
      </c>
      <c r="B4338" s="0" t="n">
        <v>43360</v>
      </c>
      <c r="C4338" s="0" t="n">
        <f aca="false">A4338</f>
        <v>337</v>
      </c>
    </row>
    <row r="4339" customFormat="false" ht="13.8" hidden="false" customHeight="false" outlineLevel="0" collapsed="false">
      <c r="A4339" s="0" t="n">
        <v>337</v>
      </c>
      <c r="B4339" s="0" t="n">
        <v>43370</v>
      </c>
      <c r="C4339" s="0" t="n">
        <f aca="false">A4339</f>
        <v>337</v>
      </c>
    </row>
    <row r="4340" customFormat="false" ht="13.8" hidden="false" customHeight="false" outlineLevel="0" collapsed="false">
      <c r="A4340" s="0" t="n">
        <v>339</v>
      </c>
      <c r="B4340" s="0" t="n">
        <v>43380</v>
      </c>
      <c r="C4340" s="0" t="n">
        <f aca="false">A4340</f>
        <v>339</v>
      </c>
    </row>
    <row r="4341" customFormat="false" ht="13.8" hidden="false" customHeight="false" outlineLevel="0" collapsed="false">
      <c r="A4341" s="0" t="n">
        <v>336</v>
      </c>
      <c r="B4341" s="0" t="n">
        <v>43390</v>
      </c>
      <c r="C4341" s="0" t="n">
        <f aca="false">A4341</f>
        <v>336</v>
      </c>
    </row>
    <row r="4342" customFormat="false" ht="13.8" hidden="false" customHeight="false" outlineLevel="0" collapsed="false">
      <c r="A4342" s="0" t="n">
        <v>336</v>
      </c>
      <c r="B4342" s="0" t="n">
        <v>43400</v>
      </c>
      <c r="C4342" s="0" t="n">
        <f aca="false">A4342</f>
        <v>336</v>
      </c>
    </row>
    <row r="4343" customFormat="false" ht="13.8" hidden="false" customHeight="false" outlineLevel="0" collapsed="false">
      <c r="A4343" s="0" t="n">
        <v>337</v>
      </c>
      <c r="B4343" s="0" t="n">
        <v>43410</v>
      </c>
      <c r="C4343" s="0" t="n">
        <f aca="false">A4343</f>
        <v>337</v>
      </c>
    </row>
    <row r="4344" customFormat="false" ht="13.8" hidden="false" customHeight="false" outlineLevel="0" collapsed="false">
      <c r="A4344" s="0" t="n">
        <v>336</v>
      </c>
      <c r="B4344" s="0" t="n">
        <v>43420</v>
      </c>
      <c r="C4344" s="0" t="n">
        <f aca="false">A4344</f>
        <v>336</v>
      </c>
    </row>
    <row r="4345" customFormat="false" ht="13.8" hidden="false" customHeight="false" outlineLevel="0" collapsed="false">
      <c r="A4345" s="0" t="n">
        <v>337</v>
      </c>
      <c r="B4345" s="0" t="n">
        <v>43430</v>
      </c>
      <c r="C4345" s="0" t="n">
        <f aca="false">A4345</f>
        <v>337</v>
      </c>
    </row>
    <row r="4346" customFormat="false" ht="13.8" hidden="false" customHeight="false" outlineLevel="0" collapsed="false">
      <c r="A4346" s="0" t="n">
        <v>336</v>
      </c>
      <c r="B4346" s="0" t="n">
        <v>43440</v>
      </c>
      <c r="C4346" s="0" t="n">
        <f aca="false">A4346</f>
        <v>336</v>
      </c>
    </row>
    <row r="4347" customFormat="false" ht="13.8" hidden="false" customHeight="false" outlineLevel="0" collapsed="false">
      <c r="A4347" s="0" t="n">
        <v>336</v>
      </c>
      <c r="B4347" s="0" t="n">
        <v>43450</v>
      </c>
      <c r="C4347" s="0" t="n">
        <f aca="false">A4347</f>
        <v>336</v>
      </c>
    </row>
    <row r="4348" customFormat="false" ht="13.8" hidden="false" customHeight="false" outlineLevel="0" collapsed="false">
      <c r="A4348" s="0" t="n">
        <v>337</v>
      </c>
      <c r="B4348" s="0" t="n">
        <v>43460</v>
      </c>
      <c r="C4348" s="0" t="n">
        <f aca="false">A4348</f>
        <v>337</v>
      </c>
    </row>
    <row r="4349" customFormat="false" ht="13.8" hidden="false" customHeight="false" outlineLevel="0" collapsed="false">
      <c r="A4349" s="0" t="n">
        <v>337</v>
      </c>
      <c r="B4349" s="0" t="n">
        <v>43470</v>
      </c>
      <c r="C4349" s="0" t="n">
        <f aca="false">A4349</f>
        <v>337</v>
      </c>
    </row>
    <row r="4350" customFormat="false" ht="13.8" hidden="false" customHeight="false" outlineLevel="0" collapsed="false">
      <c r="A4350" s="0" t="n">
        <v>336</v>
      </c>
      <c r="B4350" s="0" t="n">
        <v>43480</v>
      </c>
      <c r="C4350" s="0" t="n">
        <f aca="false">A4350</f>
        <v>336</v>
      </c>
    </row>
    <row r="4351" customFormat="false" ht="13.8" hidden="false" customHeight="false" outlineLevel="0" collapsed="false">
      <c r="A4351" s="0" t="n">
        <v>336</v>
      </c>
      <c r="B4351" s="0" t="n">
        <v>43490</v>
      </c>
      <c r="C4351" s="0" t="n">
        <f aca="false">A4351</f>
        <v>336</v>
      </c>
    </row>
    <row r="4352" customFormat="false" ht="13.8" hidden="false" customHeight="false" outlineLevel="0" collapsed="false">
      <c r="A4352" s="0" t="n">
        <v>336</v>
      </c>
      <c r="B4352" s="0" t="n">
        <v>43500</v>
      </c>
      <c r="C4352" s="0" t="n">
        <f aca="false">A4352</f>
        <v>336</v>
      </c>
    </row>
    <row r="4353" customFormat="false" ht="13.8" hidden="false" customHeight="false" outlineLevel="0" collapsed="false">
      <c r="A4353" s="0" t="n">
        <v>336</v>
      </c>
      <c r="B4353" s="0" t="n">
        <v>43510</v>
      </c>
      <c r="C4353" s="0" t="n">
        <f aca="false">A4353</f>
        <v>336</v>
      </c>
    </row>
    <row r="4354" customFormat="false" ht="13.8" hidden="false" customHeight="false" outlineLevel="0" collapsed="false">
      <c r="A4354" s="0" t="n">
        <v>337</v>
      </c>
      <c r="B4354" s="0" t="n">
        <v>43520</v>
      </c>
      <c r="C4354" s="0" t="n">
        <f aca="false">A4354</f>
        <v>337</v>
      </c>
    </row>
    <row r="4355" customFormat="false" ht="13.8" hidden="false" customHeight="false" outlineLevel="0" collapsed="false">
      <c r="A4355" s="0" t="n">
        <v>337</v>
      </c>
      <c r="B4355" s="0" t="n">
        <v>43530</v>
      </c>
      <c r="C4355" s="0" t="n">
        <f aca="false">A4355</f>
        <v>337</v>
      </c>
    </row>
    <row r="4356" customFormat="false" ht="13.8" hidden="false" customHeight="false" outlineLevel="0" collapsed="false">
      <c r="A4356" s="0" t="n">
        <v>337</v>
      </c>
      <c r="B4356" s="0" t="n">
        <v>43540</v>
      </c>
      <c r="C4356" s="0" t="n">
        <f aca="false">A4356</f>
        <v>337</v>
      </c>
    </row>
    <row r="4357" customFormat="false" ht="13.8" hidden="false" customHeight="false" outlineLevel="0" collapsed="false">
      <c r="A4357" s="0" t="n">
        <v>336</v>
      </c>
      <c r="B4357" s="0" t="n">
        <v>43550</v>
      </c>
      <c r="C4357" s="0" t="n">
        <f aca="false">A4357</f>
        <v>336</v>
      </c>
    </row>
    <row r="4358" customFormat="false" ht="13.8" hidden="false" customHeight="false" outlineLevel="0" collapsed="false">
      <c r="A4358" s="0" t="n">
        <v>336</v>
      </c>
      <c r="B4358" s="0" t="n">
        <v>43560</v>
      </c>
      <c r="C4358" s="0" t="n">
        <f aca="false">A4358</f>
        <v>336</v>
      </c>
    </row>
    <row r="4359" customFormat="false" ht="13.8" hidden="false" customHeight="false" outlineLevel="0" collapsed="false">
      <c r="A4359" s="0" t="n">
        <v>336</v>
      </c>
      <c r="B4359" s="0" t="n">
        <v>43570</v>
      </c>
      <c r="C4359" s="0" t="n">
        <f aca="false">A4359</f>
        <v>336</v>
      </c>
    </row>
    <row r="4360" customFormat="false" ht="13.8" hidden="false" customHeight="false" outlineLevel="0" collapsed="false">
      <c r="A4360" s="0" t="n">
        <v>337</v>
      </c>
      <c r="B4360" s="0" t="n">
        <v>43580</v>
      </c>
      <c r="C4360" s="0" t="n">
        <f aca="false">A4360</f>
        <v>337</v>
      </c>
    </row>
    <row r="4361" customFormat="false" ht="13.8" hidden="false" customHeight="false" outlineLevel="0" collapsed="false">
      <c r="A4361" s="0" t="n">
        <v>336</v>
      </c>
      <c r="B4361" s="0" t="n">
        <v>43590</v>
      </c>
      <c r="C4361" s="0" t="n">
        <f aca="false">A4361</f>
        <v>336</v>
      </c>
    </row>
    <row r="4362" customFormat="false" ht="13.8" hidden="false" customHeight="false" outlineLevel="0" collapsed="false">
      <c r="A4362" s="0" t="n">
        <v>336</v>
      </c>
      <c r="B4362" s="0" t="n">
        <v>43600</v>
      </c>
      <c r="C4362" s="0" t="n">
        <f aca="false">A4362</f>
        <v>336</v>
      </c>
    </row>
    <row r="4363" customFormat="false" ht="13.8" hidden="false" customHeight="false" outlineLevel="0" collapsed="false">
      <c r="A4363" s="0" t="n">
        <v>336</v>
      </c>
      <c r="B4363" s="0" t="n">
        <v>43610</v>
      </c>
      <c r="C4363" s="0" t="n">
        <f aca="false">A4363</f>
        <v>336</v>
      </c>
    </row>
    <row r="4364" customFormat="false" ht="13.8" hidden="false" customHeight="false" outlineLevel="0" collapsed="false">
      <c r="A4364" s="0" t="n">
        <v>337</v>
      </c>
      <c r="B4364" s="0" t="n">
        <v>43620</v>
      </c>
      <c r="C4364" s="0" t="n">
        <f aca="false">A4364</f>
        <v>337</v>
      </c>
    </row>
    <row r="4365" customFormat="false" ht="13.8" hidden="false" customHeight="false" outlineLevel="0" collapsed="false">
      <c r="A4365" s="0" t="n">
        <v>337</v>
      </c>
      <c r="B4365" s="0" t="n">
        <v>43630</v>
      </c>
      <c r="C4365" s="0" t="n">
        <f aca="false">A4365</f>
        <v>337</v>
      </c>
    </row>
    <row r="4366" customFormat="false" ht="13.8" hidden="false" customHeight="false" outlineLevel="0" collapsed="false">
      <c r="A4366" s="0" t="n">
        <v>337</v>
      </c>
      <c r="B4366" s="0" t="n">
        <v>43640</v>
      </c>
      <c r="C4366" s="0" t="n">
        <f aca="false">A4366</f>
        <v>337</v>
      </c>
    </row>
    <row r="4367" customFormat="false" ht="13.8" hidden="false" customHeight="false" outlineLevel="0" collapsed="false">
      <c r="A4367" s="0" t="n">
        <v>337</v>
      </c>
      <c r="B4367" s="0" t="n">
        <v>43650</v>
      </c>
      <c r="C4367" s="0" t="n">
        <f aca="false">A4367</f>
        <v>337</v>
      </c>
    </row>
    <row r="4368" customFormat="false" ht="13.8" hidden="false" customHeight="false" outlineLevel="0" collapsed="false">
      <c r="A4368" s="0" t="n">
        <v>336</v>
      </c>
      <c r="B4368" s="0" t="n">
        <v>43660</v>
      </c>
      <c r="C4368" s="0" t="n">
        <f aca="false">A4368</f>
        <v>336</v>
      </c>
    </row>
    <row r="4369" customFormat="false" ht="13.8" hidden="false" customHeight="false" outlineLevel="0" collapsed="false">
      <c r="A4369" s="0" t="n">
        <v>337</v>
      </c>
      <c r="B4369" s="0" t="n">
        <v>43670</v>
      </c>
      <c r="C4369" s="0" t="n">
        <f aca="false">A4369</f>
        <v>337</v>
      </c>
    </row>
    <row r="4370" customFormat="false" ht="13.8" hidden="false" customHeight="false" outlineLevel="0" collapsed="false">
      <c r="A4370" s="0" t="n">
        <v>336</v>
      </c>
      <c r="B4370" s="0" t="n">
        <v>43680</v>
      </c>
      <c r="C4370" s="0" t="n">
        <f aca="false">A4370</f>
        <v>336</v>
      </c>
    </row>
    <row r="4371" customFormat="false" ht="13.8" hidden="false" customHeight="false" outlineLevel="0" collapsed="false">
      <c r="A4371" s="0" t="n">
        <v>336</v>
      </c>
      <c r="B4371" s="0" t="n">
        <v>43690</v>
      </c>
      <c r="C4371" s="0" t="n">
        <f aca="false">A4371</f>
        <v>336</v>
      </c>
    </row>
    <row r="4372" customFormat="false" ht="13.8" hidden="false" customHeight="false" outlineLevel="0" collapsed="false">
      <c r="A4372" s="0" t="n">
        <v>336</v>
      </c>
      <c r="B4372" s="0" t="n">
        <v>43700</v>
      </c>
      <c r="C4372" s="0" t="n">
        <f aca="false">A4372</f>
        <v>336</v>
      </c>
    </row>
    <row r="4373" customFormat="false" ht="13.8" hidden="false" customHeight="false" outlineLevel="0" collapsed="false">
      <c r="A4373" s="0" t="n">
        <v>337</v>
      </c>
      <c r="B4373" s="0" t="n">
        <v>43710</v>
      </c>
      <c r="C4373" s="0" t="n">
        <f aca="false">A4373</f>
        <v>337</v>
      </c>
    </row>
    <row r="4374" customFormat="false" ht="13.8" hidden="false" customHeight="false" outlineLevel="0" collapsed="false">
      <c r="A4374" s="0" t="n">
        <v>337</v>
      </c>
      <c r="B4374" s="0" t="n">
        <v>43720</v>
      </c>
      <c r="C4374" s="0" t="n">
        <f aca="false">A4374</f>
        <v>337</v>
      </c>
    </row>
    <row r="4375" customFormat="false" ht="13.8" hidden="false" customHeight="false" outlineLevel="0" collapsed="false">
      <c r="A4375" s="0" t="n">
        <v>336</v>
      </c>
      <c r="B4375" s="0" t="n">
        <v>43730</v>
      </c>
      <c r="C4375" s="0" t="n">
        <f aca="false">A4375</f>
        <v>336</v>
      </c>
    </row>
    <row r="4376" customFormat="false" ht="13.8" hidden="false" customHeight="false" outlineLevel="0" collapsed="false">
      <c r="A4376" s="0" t="n">
        <v>337</v>
      </c>
      <c r="B4376" s="0" t="n">
        <v>43740</v>
      </c>
      <c r="C4376" s="0" t="n">
        <f aca="false">A4376</f>
        <v>337</v>
      </c>
    </row>
    <row r="4377" customFormat="false" ht="13.8" hidden="false" customHeight="false" outlineLevel="0" collapsed="false">
      <c r="A4377" s="0" t="n">
        <v>336</v>
      </c>
      <c r="B4377" s="0" t="n">
        <v>43750</v>
      </c>
      <c r="C4377" s="0" t="n">
        <f aca="false">A4377</f>
        <v>336</v>
      </c>
    </row>
    <row r="4378" customFormat="false" ht="13.8" hidden="false" customHeight="false" outlineLevel="0" collapsed="false">
      <c r="A4378" s="0" t="n">
        <v>336</v>
      </c>
      <c r="B4378" s="0" t="n">
        <v>43760</v>
      </c>
      <c r="C4378" s="0" t="n">
        <f aca="false">A4378</f>
        <v>336</v>
      </c>
    </row>
    <row r="4379" customFormat="false" ht="13.8" hidden="false" customHeight="false" outlineLevel="0" collapsed="false">
      <c r="A4379" s="0" t="n">
        <v>336</v>
      </c>
      <c r="B4379" s="0" t="n">
        <v>43770</v>
      </c>
      <c r="C4379" s="0" t="n">
        <f aca="false">A4379</f>
        <v>336</v>
      </c>
    </row>
    <row r="4380" customFormat="false" ht="13.8" hidden="false" customHeight="false" outlineLevel="0" collapsed="false">
      <c r="A4380" s="0" t="n">
        <v>336</v>
      </c>
      <c r="B4380" s="0" t="n">
        <v>43780</v>
      </c>
      <c r="C4380" s="0" t="n">
        <f aca="false">A4380</f>
        <v>336</v>
      </c>
    </row>
    <row r="4381" customFormat="false" ht="13.8" hidden="false" customHeight="false" outlineLevel="0" collapsed="false">
      <c r="A4381" s="0" t="n">
        <v>337</v>
      </c>
      <c r="B4381" s="0" t="n">
        <v>43790</v>
      </c>
      <c r="C4381" s="0" t="n">
        <f aca="false">A4381</f>
        <v>337</v>
      </c>
    </row>
    <row r="4382" customFormat="false" ht="13.8" hidden="false" customHeight="false" outlineLevel="0" collapsed="false">
      <c r="A4382" s="0" t="n">
        <v>337</v>
      </c>
      <c r="B4382" s="0" t="n">
        <v>43800</v>
      </c>
      <c r="C4382" s="0" t="n">
        <f aca="false">A4382</f>
        <v>337</v>
      </c>
    </row>
    <row r="4383" customFormat="false" ht="13.8" hidden="false" customHeight="false" outlineLevel="0" collapsed="false">
      <c r="A4383" s="0" t="n">
        <v>337</v>
      </c>
      <c r="B4383" s="0" t="n">
        <v>43810</v>
      </c>
      <c r="C4383" s="0" t="n">
        <f aca="false">A4383</f>
        <v>337</v>
      </c>
    </row>
    <row r="4384" customFormat="false" ht="13.8" hidden="false" customHeight="false" outlineLevel="0" collapsed="false">
      <c r="A4384" s="0" t="n">
        <v>336</v>
      </c>
      <c r="B4384" s="0" t="n">
        <v>43820</v>
      </c>
      <c r="C4384" s="0" t="n">
        <f aca="false">A4384</f>
        <v>336</v>
      </c>
    </row>
    <row r="4385" customFormat="false" ht="13.8" hidden="false" customHeight="false" outlineLevel="0" collapsed="false">
      <c r="A4385" s="0" t="n">
        <v>337</v>
      </c>
      <c r="B4385" s="0" t="n">
        <v>43830</v>
      </c>
      <c r="C4385" s="0" t="n">
        <f aca="false">A4385</f>
        <v>337</v>
      </c>
    </row>
    <row r="4386" customFormat="false" ht="13.8" hidden="false" customHeight="false" outlineLevel="0" collapsed="false">
      <c r="A4386" s="0" t="n">
        <v>336</v>
      </c>
      <c r="B4386" s="0" t="n">
        <v>43840</v>
      </c>
      <c r="C4386" s="0" t="n">
        <f aca="false">A4386</f>
        <v>336</v>
      </c>
    </row>
    <row r="4387" customFormat="false" ht="13.8" hidden="false" customHeight="false" outlineLevel="0" collapsed="false">
      <c r="A4387" s="0" t="n">
        <v>337</v>
      </c>
      <c r="B4387" s="0" t="n">
        <v>43850</v>
      </c>
      <c r="C4387" s="0" t="n">
        <f aca="false">A4387</f>
        <v>337</v>
      </c>
    </row>
    <row r="4388" customFormat="false" ht="13.8" hidden="false" customHeight="false" outlineLevel="0" collapsed="false">
      <c r="A4388" s="0" t="n">
        <v>336</v>
      </c>
      <c r="B4388" s="0" t="n">
        <v>43860</v>
      </c>
      <c r="C4388" s="0" t="n">
        <f aca="false">A4388</f>
        <v>336</v>
      </c>
    </row>
    <row r="4389" customFormat="false" ht="13.8" hidden="false" customHeight="false" outlineLevel="0" collapsed="false">
      <c r="A4389" s="0" t="n">
        <v>336</v>
      </c>
      <c r="B4389" s="0" t="n">
        <v>43870</v>
      </c>
      <c r="C4389" s="0" t="n">
        <f aca="false">A4389</f>
        <v>336</v>
      </c>
    </row>
    <row r="4390" customFormat="false" ht="13.8" hidden="false" customHeight="false" outlineLevel="0" collapsed="false">
      <c r="A4390" s="0" t="n">
        <v>336</v>
      </c>
      <c r="B4390" s="0" t="n">
        <v>43880</v>
      </c>
      <c r="C4390" s="0" t="n">
        <f aca="false">A4390</f>
        <v>336</v>
      </c>
    </row>
    <row r="4391" customFormat="false" ht="13.8" hidden="false" customHeight="false" outlineLevel="0" collapsed="false">
      <c r="A4391" s="0" t="n">
        <v>337</v>
      </c>
      <c r="B4391" s="0" t="n">
        <v>43890</v>
      </c>
      <c r="C4391" s="0" t="n">
        <f aca="false">A4391</f>
        <v>337</v>
      </c>
    </row>
    <row r="4392" customFormat="false" ht="13.8" hidden="false" customHeight="false" outlineLevel="0" collapsed="false">
      <c r="A4392" s="0" t="n">
        <v>336</v>
      </c>
      <c r="B4392" s="0" t="n">
        <v>43900</v>
      </c>
      <c r="C4392" s="0" t="n">
        <f aca="false">A4392</f>
        <v>336</v>
      </c>
    </row>
    <row r="4393" customFormat="false" ht="13.8" hidden="false" customHeight="false" outlineLevel="0" collapsed="false">
      <c r="A4393" s="0" t="n">
        <v>336</v>
      </c>
      <c r="B4393" s="0" t="n">
        <v>43910</v>
      </c>
      <c r="C4393" s="0" t="n">
        <f aca="false">A4393</f>
        <v>336</v>
      </c>
    </row>
    <row r="4394" customFormat="false" ht="13.8" hidden="false" customHeight="false" outlineLevel="0" collapsed="false">
      <c r="A4394" s="0" t="n">
        <v>336</v>
      </c>
      <c r="B4394" s="0" t="n">
        <v>43920</v>
      </c>
      <c r="C4394" s="0" t="n">
        <f aca="false">A4394</f>
        <v>336</v>
      </c>
    </row>
    <row r="4395" customFormat="false" ht="13.8" hidden="false" customHeight="false" outlineLevel="0" collapsed="false">
      <c r="A4395" s="0" t="n">
        <v>336</v>
      </c>
      <c r="B4395" s="0" t="n">
        <v>43930</v>
      </c>
      <c r="C4395" s="0" t="n">
        <f aca="false">A4395</f>
        <v>336</v>
      </c>
    </row>
    <row r="4396" customFormat="false" ht="13.8" hidden="false" customHeight="false" outlineLevel="0" collapsed="false">
      <c r="A4396" s="0" t="n">
        <v>337</v>
      </c>
      <c r="B4396" s="0" t="n">
        <v>43940</v>
      </c>
      <c r="C4396" s="0" t="n">
        <f aca="false">A4396</f>
        <v>337</v>
      </c>
    </row>
    <row r="4397" customFormat="false" ht="13.8" hidden="false" customHeight="false" outlineLevel="0" collapsed="false">
      <c r="A4397" s="0" t="n">
        <v>337</v>
      </c>
      <c r="B4397" s="0" t="n">
        <v>43950</v>
      </c>
      <c r="C4397" s="0" t="n">
        <f aca="false">A4397</f>
        <v>337</v>
      </c>
    </row>
    <row r="4398" customFormat="false" ht="13.8" hidden="false" customHeight="false" outlineLevel="0" collapsed="false">
      <c r="A4398" s="0" t="n">
        <v>337</v>
      </c>
      <c r="B4398" s="0" t="n">
        <v>43960</v>
      </c>
      <c r="C4398" s="0" t="n">
        <f aca="false">A4398</f>
        <v>337</v>
      </c>
    </row>
    <row r="4399" customFormat="false" ht="13.8" hidden="false" customHeight="false" outlineLevel="0" collapsed="false">
      <c r="A4399" s="0" t="n">
        <v>337</v>
      </c>
      <c r="B4399" s="0" t="n">
        <v>43970</v>
      </c>
      <c r="C4399" s="0" t="n">
        <f aca="false">A4399</f>
        <v>337</v>
      </c>
    </row>
    <row r="4400" customFormat="false" ht="13.8" hidden="false" customHeight="false" outlineLevel="0" collapsed="false">
      <c r="A4400" s="0" t="n">
        <v>336</v>
      </c>
      <c r="B4400" s="0" t="n">
        <v>43980</v>
      </c>
      <c r="C4400" s="0" t="n">
        <f aca="false">A4400</f>
        <v>336</v>
      </c>
    </row>
    <row r="4401" customFormat="false" ht="13.8" hidden="false" customHeight="false" outlineLevel="0" collapsed="false">
      <c r="A4401" s="0" t="n">
        <v>336</v>
      </c>
      <c r="B4401" s="0" t="n">
        <v>43990</v>
      </c>
      <c r="C4401" s="0" t="n">
        <f aca="false">A4401</f>
        <v>336</v>
      </c>
    </row>
    <row r="4402" customFormat="false" ht="13.8" hidden="false" customHeight="false" outlineLevel="0" collapsed="false">
      <c r="A4402" s="0" t="n">
        <v>336</v>
      </c>
      <c r="B4402" s="0" t="n">
        <v>44000</v>
      </c>
      <c r="C4402" s="0" t="n">
        <f aca="false">A4402</f>
        <v>336</v>
      </c>
    </row>
    <row r="4403" customFormat="false" ht="13.8" hidden="false" customHeight="false" outlineLevel="0" collapsed="false">
      <c r="A4403" s="0" t="n">
        <v>336</v>
      </c>
      <c r="B4403" s="0" t="n">
        <v>44010</v>
      </c>
      <c r="C4403" s="0" t="n">
        <f aca="false">A4403</f>
        <v>336</v>
      </c>
    </row>
    <row r="4404" customFormat="false" ht="13.8" hidden="false" customHeight="false" outlineLevel="0" collapsed="false">
      <c r="A4404" s="0" t="n">
        <v>336</v>
      </c>
      <c r="B4404" s="0" t="n">
        <v>44020</v>
      </c>
      <c r="C4404" s="0" t="n">
        <f aca="false">A4404</f>
        <v>336</v>
      </c>
    </row>
    <row r="4405" customFormat="false" ht="13.8" hidden="false" customHeight="false" outlineLevel="0" collapsed="false">
      <c r="A4405" s="0" t="n">
        <v>337</v>
      </c>
      <c r="B4405" s="0" t="n">
        <v>44030</v>
      </c>
      <c r="C4405" s="0" t="n">
        <f aca="false">A4405</f>
        <v>337</v>
      </c>
    </row>
    <row r="4406" customFormat="false" ht="13.8" hidden="false" customHeight="false" outlineLevel="0" collapsed="false">
      <c r="A4406" s="0" t="n">
        <v>336</v>
      </c>
      <c r="B4406" s="0" t="n">
        <v>44040</v>
      </c>
      <c r="C4406" s="0" t="n">
        <f aca="false">A4406</f>
        <v>336</v>
      </c>
    </row>
    <row r="4407" customFormat="false" ht="13.8" hidden="false" customHeight="false" outlineLevel="0" collapsed="false">
      <c r="A4407" s="0" t="n">
        <v>336</v>
      </c>
      <c r="B4407" s="0" t="n">
        <v>44050</v>
      </c>
      <c r="C4407" s="0" t="n">
        <f aca="false">A4407</f>
        <v>336</v>
      </c>
    </row>
    <row r="4408" customFormat="false" ht="13.8" hidden="false" customHeight="false" outlineLevel="0" collapsed="false">
      <c r="A4408" s="0" t="n">
        <v>336</v>
      </c>
      <c r="B4408" s="0" t="n">
        <v>44060</v>
      </c>
      <c r="C4408" s="0" t="n">
        <f aca="false">A4408</f>
        <v>336</v>
      </c>
    </row>
    <row r="4409" customFormat="false" ht="13.8" hidden="false" customHeight="false" outlineLevel="0" collapsed="false">
      <c r="A4409" s="0" t="n">
        <v>336</v>
      </c>
      <c r="B4409" s="0" t="n">
        <v>44070</v>
      </c>
      <c r="C4409" s="0" t="n">
        <f aca="false">A4409</f>
        <v>336</v>
      </c>
    </row>
    <row r="4410" customFormat="false" ht="13.8" hidden="false" customHeight="false" outlineLevel="0" collapsed="false">
      <c r="A4410" s="0" t="n">
        <v>336</v>
      </c>
      <c r="B4410" s="0" t="n">
        <v>44080</v>
      </c>
      <c r="C4410" s="0" t="n">
        <f aca="false">A4410</f>
        <v>336</v>
      </c>
    </row>
    <row r="4411" customFormat="false" ht="13.8" hidden="false" customHeight="false" outlineLevel="0" collapsed="false">
      <c r="A4411" s="0" t="n">
        <v>336</v>
      </c>
      <c r="B4411" s="0" t="n">
        <v>44090</v>
      </c>
      <c r="C4411" s="0" t="n">
        <f aca="false">A4411</f>
        <v>336</v>
      </c>
    </row>
    <row r="4412" customFormat="false" ht="13.8" hidden="false" customHeight="false" outlineLevel="0" collapsed="false">
      <c r="A4412" s="0" t="n">
        <v>336</v>
      </c>
      <c r="B4412" s="0" t="n">
        <v>44100</v>
      </c>
      <c r="C4412" s="0" t="n">
        <f aca="false">A4412</f>
        <v>336</v>
      </c>
    </row>
    <row r="4413" customFormat="false" ht="13.8" hidden="false" customHeight="false" outlineLevel="0" collapsed="false">
      <c r="A4413" s="0" t="n">
        <v>337</v>
      </c>
      <c r="B4413" s="0" t="n">
        <v>44110</v>
      </c>
      <c r="C4413" s="0" t="n">
        <f aca="false">A4413</f>
        <v>337</v>
      </c>
    </row>
    <row r="4414" customFormat="false" ht="13.8" hidden="false" customHeight="false" outlineLevel="0" collapsed="false">
      <c r="A4414" s="0" t="n">
        <v>337</v>
      </c>
      <c r="B4414" s="0" t="n">
        <v>44120</v>
      </c>
      <c r="C4414" s="0" t="n">
        <f aca="false">A4414</f>
        <v>337</v>
      </c>
    </row>
    <row r="4415" customFormat="false" ht="13.8" hidden="false" customHeight="false" outlineLevel="0" collapsed="false">
      <c r="A4415" s="0" t="n">
        <v>337</v>
      </c>
      <c r="B4415" s="0" t="n">
        <v>44130</v>
      </c>
      <c r="C4415" s="0" t="n">
        <f aca="false">A4415</f>
        <v>337</v>
      </c>
    </row>
    <row r="4416" customFormat="false" ht="13.8" hidden="false" customHeight="false" outlineLevel="0" collapsed="false">
      <c r="A4416" s="0" t="n">
        <v>337</v>
      </c>
      <c r="B4416" s="0" t="n">
        <v>44140</v>
      </c>
      <c r="C4416" s="0" t="n">
        <f aca="false">A4416</f>
        <v>337</v>
      </c>
    </row>
    <row r="4417" customFormat="false" ht="13.8" hidden="false" customHeight="false" outlineLevel="0" collapsed="false">
      <c r="A4417" s="0" t="n">
        <v>336</v>
      </c>
      <c r="B4417" s="0" t="n">
        <v>44150</v>
      </c>
      <c r="C4417" s="0" t="n">
        <f aca="false">A4417</f>
        <v>336</v>
      </c>
    </row>
    <row r="4418" customFormat="false" ht="13.8" hidden="false" customHeight="false" outlineLevel="0" collapsed="false">
      <c r="A4418" s="0" t="n">
        <v>337</v>
      </c>
      <c r="B4418" s="0" t="n">
        <v>44160</v>
      </c>
      <c r="C4418" s="0" t="n">
        <f aca="false">A4418</f>
        <v>337</v>
      </c>
    </row>
    <row r="4419" customFormat="false" ht="13.8" hidden="false" customHeight="false" outlineLevel="0" collapsed="false">
      <c r="A4419" s="0" t="n">
        <v>336</v>
      </c>
      <c r="B4419" s="0" t="n">
        <v>44170</v>
      </c>
      <c r="C4419" s="0" t="n">
        <f aca="false">A4419</f>
        <v>336</v>
      </c>
    </row>
    <row r="4420" customFormat="false" ht="13.8" hidden="false" customHeight="false" outlineLevel="0" collapsed="false">
      <c r="A4420" s="0" t="n">
        <v>337</v>
      </c>
      <c r="B4420" s="0" t="n">
        <v>44180</v>
      </c>
      <c r="C4420" s="0" t="n">
        <f aca="false">A4420</f>
        <v>337</v>
      </c>
    </row>
    <row r="4421" customFormat="false" ht="13.8" hidden="false" customHeight="false" outlineLevel="0" collapsed="false">
      <c r="A4421" s="0" t="n">
        <v>336</v>
      </c>
      <c r="B4421" s="0" t="n">
        <v>44190</v>
      </c>
      <c r="C4421" s="0" t="n">
        <f aca="false">A4421</f>
        <v>336</v>
      </c>
    </row>
    <row r="4422" customFormat="false" ht="13.8" hidden="false" customHeight="false" outlineLevel="0" collapsed="false">
      <c r="A4422" s="0" t="n">
        <v>337</v>
      </c>
      <c r="B4422" s="0" t="n">
        <v>44200</v>
      </c>
      <c r="C4422" s="0" t="n">
        <f aca="false">A4422</f>
        <v>337</v>
      </c>
    </row>
    <row r="4423" customFormat="false" ht="13.8" hidden="false" customHeight="false" outlineLevel="0" collapsed="false">
      <c r="A4423" s="0" t="n">
        <v>336</v>
      </c>
      <c r="B4423" s="0" t="n">
        <v>44210</v>
      </c>
      <c r="C4423" s="0" t="n">
        <f aca="false">A4423</f>
        <v>336</v>
      </c>
    </row>
    <row r="4424" customFormat="false" ht="13.8" hidden="false" customHeight="false" outlineLevel="0" collapsed="false">
      <c r="A4424" s="0" t="n">
        <v>336</v>
      </c>
      <c r="B4424" s="0" t="n">
        <v>44220</v>
      </c>
      <c r="C4424" s="0" t="n">
        <f aca="false">A4424</f>
        <v>336</v>
      </c>
    </row>
    <row r="4425" customFormat="false" ht="13.8" hidden="false" customHeight="false" outlineLevel="0" collapsed="false">
      <c r="A4425" s="0" t="n">
        <v>336</v>
      </c>
      <c r="B4425" s="0" t="n">
        <v>44230</v>
      </c>
      <c r="C4425" s="0" t="n">
        <f aca="false">A4425</f>
        <v>336</v>
      </c>
    </row>
    <row r="4426" customFormat="false" ht="13.8" hidden="false" customHeight="false" outlineLevel="0" collapsed="false">
      <c r="A4426" s="0" t="n">
        <v>337</v>
      </c>
      <c r="B4426" s="0" t="n">
        <v>44240</v>
      </c>
      <c r="C4426" s="0" t="n">
        <f aca="false">A4426</f>
        <v>337</v>
      </c>
    </row>
    <row r="4427" customFormat="false" ht="13.8" hidden="false" customHeight="false" outlineLevel="0" collapsed="false">
      <c r="A4427" s="0" t="n">
        <v>337</v>
      </c>
      <c r="B4427" s="0" t="n">
        <v>44250</v>
      </c>
      <c r="C4427" s="0" t="n">
        <f aca="false">A4427</f>
        <v>337</v>
      </c>
    </row>
    <row r="4428" customFormat="false" ht="13.8" hidden="false" customHeight="false" outlineLevel="0" collapsed="false">
      <c r="A4428" s="0" t="n">
        <v>336</v>
      </c>
      <c r="B4428" s="0" t="n">
        <v>44260</v>
      </c>
      <c r="C4428" s="0" t="n">
        <f aca="false">A4428</f>
        <v>336</v>
      </c>
    </row>
    <row r="4429" customFormat="false" ht="13.8" hidden="false" customHeight="false" outlineLevel="0" collapsed="false">
      <c r="A4429" s="0" t="n">
        <v>337</v>
      </c>
      <c r="B4429" s="0" t="n">
        <v>44270</v>
      </c>
      <c r="C4429" s="0" t="n">
        <f aca="false">A4429</f>
        <v>337</v>
      </c>
    </row>
    <row r="4430" customFormat="false" ht="13.8" hidden="false" customHeight="false" outlineLevel="0" collapsed="false">
      <c r="A4430" s="0" t="n">
        <v>337</v>
      </c>
      <c r="B4430" s="0" t="n">
        <v>44280</v>
      </c>
      <c r="C4430" s="0" t="n">
        <f aca="false">A4430</f>
        <v>337</v>
      </c>
    </row>
    <row r="4431" customFormat="false" ht="13.8" hidden="false" customHeight="false" outlineLevel="0" collapsed="false">
      <c r="A4431" s="0" t="n">
        <v>337</v>
      </c>
      <c r="B4431" s="0" t="n">
        <v>44290</v>
      </c>
      <c r="C4431" s="0" t="n">
        <f aca="false">A4431</f>
        <v>337</v>
      </c>
    </row>
    <row r="4432" customFormat="false" ht="13.8" hidden="false" customHeight="false" outlineLevel="0" collapsed="false">
      <c r="A4432" s="0" t="n">
        <v>337</v>
      </c>
      <c r="B4432" s="0" t="n">
        <v>44300</v>
      </c>
      <c r="C4432" s="0" t="n">
        <f aca="false">A4432</f>
        <v>337</v>
      </c>
    </row>
    <row r="4433" customFormat="false" ht="13.8" hidden="false" customHeight="false" outlineLevel="0" collapsed="false">
      <c r="A4433" s="0" t="n">
        <v>336</v>
      </c>
      <c r="B4433" s="0" t="n">
        <v>44310</v>
      </c>
      <c r="C4433" s="0" t="n">
        <f aca="false">A4433</f>
        <v>336</v>
      </c>
    </row>
    <row r="4434" customFormat="false" ht="13.8" hidden="false" customHeight="false" outlineLevel="0" collapsed="false">
      <c r="A4434" s="0" t="n">
        <v>337</v>
      </c>
      <c r="B4434" s="0" t="n">
        <v>44320</v>
      </c>
      <c r="C4434" s="0" t="n">
        <f aca="false">A4434</f>
        <v>337</v>
      </c>
    </row>
    <row r="4435" customFormat="false" ht="13.8" hidden="false" customHeight="false" outlineLevel="0" collapsed="false">
      <c r="A4435" s="0" t="n">
        <v>336</v>
      </c>
      <c r="B4435" s="0" t="n">
        <v>44330</v>
      </c>
      <c r="C4435" s="0" t="n">
        <f aca="false">A4435</f>
        <v>336</v>
      </c>
    </row>
    <row r="4436" customFormat="false" ht="13.8" hidden="false" customHeight="false" outlineLevel="0" collapsed="false">
      <c r="A4436" s="0" t="n">
        <v>337</v>
      </c>
      <c r="B4436" s="0" t="n">
        <v>44340</v>
      </c>
      <c r="C4436" s="0" t="n">
        <f aca="false">A4436</f>
        <v>337</v>
      </c>
    </row>
    <row r="4437" customFormat="false" ht="13.8" hidden="false" customHeight="false" outlineLevel="0" collapsed="false">
      <c r="A4437" s="0" t="n">
        <v>337</v>
      </c>
      <c r="B4437" s="0" t="n">
        <v>44350</v>
      </c>
      <c r="C4437" s="0" t="n">
        <f aca="false">A4437</f>
        <v>337</v>
      </c>
    </row>
    <row r="4438" customFormat="false" ht="13.8" hidden="false" customHeight="false" outlineLevel="0" collapsed="false">
      <c r="A4438" s="0" t="n">
        <v>336</v>
      </c>
      <c r="B4438" s="0" t="n">
        <v>44360</v>
      </c>
      <c r="C4438" s="0" t="n">
        <f aca="false">A4438</f>
        <v>336</v>
      </c>
    </row>
    <row r="4439" customFormat="false" ht="13.8" hidden="false" customHeight="false" outlineLevel="0" collapsed="false">
      <c r="A4439" s="0" t="n">
        <v>337</v>
      </c>
      <c r="B4439" s="0" t="n">
        <v>44370</v>
      </c>
      <c r="C4439" s="0" t="n">
        <f aca="false">A4439</f>
        <v>337</v>
      </c>
    </row>
    <row r="4440" customFormat="false" ht="13.8" hidden="false" customHeight="false" outlineLevel="0" collapsed="false">
      <c r="A4440" s="0" t="n">
        <v>336</v>
      </c>
      <c r="B4440" s="0" t="n">
        <v>44380</v>
      </c>
      <c r="C4440" s="0" t="n">
        <f aca="false">A4440</f>
        <v>336</v>
      </c>
    </row>
    <row r="4441" customFormat="false" ht="13.8" hidden="false" customHeight="false" outlineLevel="0" collapsed="false">
      <c r="A4441" s="0" t="n">
        <v>337</v>
      </c>
      <c r="B4441" s="0" t="n">
        <v>44390</v>
      </c>
      <c r="C4441" s="0" t="n">
        <f aca="false">A4441</f>
        <v>337</v>
      </c>
    </row>
    <row r="4442" customFormat="false" ht="13.8" hidden="false" customHeight="false" outlineLevel="0" collapsed="false">
      <c r="A4442" s="0" t="n">
        <v>337</v>
      </c>
      <c r="B4442" s="0" t="n">
        <v>44400</v>
      </c>
      <c r="C4442" s="0" t="n">
        <f aca="false">A4442</f>
        <v>337</v>
      </c>
    </row>
    <row r="4443" customFormat="false" ht="13.8" hidden="false" customHeight="false" outlineLevel="0" collapsed="false">
      <c r="A4443" s="0" t="n">
        <v>337</v>
      </c>
      <c r="B4443" s="0" t="n">
        <v>44410</v>
      </c>
      <c r="C4443" s="0" t="n">
        <f aca="false">A4443</f>
        <v>337</v>
      </c>
    </row>
    <row r="4444" customFormat="false" ht="13.8" hidden="false" customHeight="false" outlineLevel="0" collapsed="false">
      <c r="A4444" s="0" t="n">
        <v>336</v>
      </c>
      <c r="B4444" s="0" t="n">
        <v>44420</v>
      </c>
      <c r="C4444" s="0" t="n">
        <f aca="false">A4444</f>
        <v>336</v>
      </c>
    </row>
    <row r="4445" customFormat="false" ht="13.8" hidden="false" customHeight="false" outlineLevel="0" collapsed="false">
      <c r="A4445" s="0" t="n">
        <v>336</v>
      </c>
      <c r="B4445" s="0" t="n">
        <v>44430</v>
      </c>
      <c r="C4445" s="0" t="n">
        <f aca="false">A4445</f>
        <v>336</v>
      </c>
    </row>
    <row r="4446" customFormat="false" ht="13.8" hidden="false" customHeight="false" outlineLevel="0" collapsed="false">
      <c r="A4446" s="0" t="n">
        <v>337</v>
      </c>
      <c r="B4446" s="0" t="n">
        <v>44440</v>
      </c>
      <c r="C4446" s="0" t="n">
        <f aca="false">A4446</f>
        <v>337</v>
      </c>
    </row>
    <row r="4447" customFormat="false" ht="13.8" hidden="false" customHeight="false" outlineLevel="0" collapsed="false">
      <c r="A4447" s="0" t="n">
        <v>336</v>
      </c>
      <c r="B4447" s="0" t="n">
        <v>44450</v>
      </c>
      <c r="C4447" s="0" t="n">
        <f aca="false">A4447</f>
        <v>336</v>
      </c>
    </row>
    <row r="4448" customFormat="false" ht="13.8" hidden="false" customHeight="false" outlineLevel="0" collapsed="false">
      <c r="A4448" s="0" t="n">
        <v>336</v>
      </c>
      <c r="B4448" s="0" t="n">
        <v>44460</v>
      </c>
      <c r="C4448" s="0" t="n">
        <f aca="false">A4448</f>
        <v>336</v>
      </c>
    </row>
    <row r="4449" customFormat="false" ht="13.8" hidden="false" customHeight="false" outlineLevel="0" collapsed="false">
      <c r="A4449" s="0" t="n">
        <v>337</v>
      </c>
      <c r="B4449" s="0" t="n">
        <v>44470</v>
      </c>
      <c r="C4449" s="0" t="n">
        <f aca="false">A4449</f>
        <v>337</v>
      </c>
    </row>
    <row r="4450" customFormat="false" ht="13.8" hidden="false" customHeight="false" outlineLevel="0" collapsed="false">
      <c r="A4450" s="0" t="n">
        <v>339</v>
      </c>
      <c r="B4450" s="0" t="n">
        <v>44480</v>
      </c>
      <c r="C4450" s="0" t="n">
        <f aca="false">A4450</f>
        <v>339</v>
      </c>
    </row>
    <row r="4451" customFormat="false" ht="13.8" hidden="false" customHeight="false" outlineLevel="0" collapsed="false">
      <c r="A4451" s="0" t="n">
        <v>337</v>
      </c>
      <c r="B4451" s="0" t="n">
        <v>44490</v>
      </c>
      <c r="C4451" s="0" t="n">
        <f aca="false">A4451</f>
        <v>337</v>
      </c>
    </row>
    <row r="4452" customFormat="false" ht="13.8" hidden="false" customHeight="false" outlineLevel="0" collapsed="false">
      <c r="A4452" s="0" t="n">
        <v>337</v>
      </c>
      <c r="B4452" s="0" t="n">
        <v>44500</v>
      </c>
      <c r="C4452" s="0" t="n">
        <f aca="false">A4452</f>
        <v>337</v>
      </c>
    </row>
    <row r="4453" customFormat="false" ht="13.8" hidden="false" customHeight="false" outlineLevel="0" collapsed="false">
      <c r="A4453" s="0" t="n">
        <v>336</v>
      </c>
      <c r="B4453" s="0" t="n">
        <v>44510</v>
      </c>
      <c r="C4453" s="0" t="n">
        <f aca="false">A4453</f>
        <v>336</v>
      </c>
    </row>
    <row r="4454" customFormat="false" ht="13.8" hidden="false" customHeight="false" outlineLevel="0" collapsed="false">
      <c r="A4454" s="0" t="n">
        <v>336</v>
      </c>
      <c r="B4454" s="0" t="n">
        <v>44520</v>
      </c>
      <c r="C4454" s="0" t="n">
        <f aca="false">A4454</f>
        <v>336</v>
      </c>
    </row>
    <row r="4455" customFormat="false" ht="13.8" hidden="false" customHeight="false" outlineLevel="0" collapsed="false">
      <c r="A4455" s="0" t="n">
        <v>336</v>
      </c>
      <c r="B4455" s="0" t="n">
        <v>44530</v>
      </c>
      <c r="C4455" s="0" t="n">
        <f aca="false">A4455</f>
        <v>336</v>
      </c>
    </row>
    <row r="4456" customFormat="false" ht="13.8" hidden="false" customHeight="false" outlineLevel="0" collapsed="false">
      <c r="A4456" s="0" t="n">
        <v>336</v>
      </c>
      <c r="B4456" s="0" t="n">
        <v>44540</v>
      </c>
      <c r="C4456" s="0" t="n">
        <f aca="false">A4456</f>
        <v>336</v>
      </c>
    </row>
    <row r="4457" customFormat="false" ht="13.8" hidden="false" customHeight="false" outlineLevel="0" collapsed="false">
      <c r="A4457" s="0" t="n">
        <v>337</v>
      </c>
      <c r="B4457" s="0" t="n">
        <v>44550</v>
      </c>
      <c r="C4457" s="0" t="n">
        <f aca="false">A4457</f>
        <v>337</v>
      </c>
    </row>
    <row r="4458" customFormat="false" ht="13.8" hidden="false" customHeight="false" outlineLevel="0" collapsed="false">
      <c r="A4458" s="0" t="n">
        <v>336</v>
      </c>
      <c r="B4458" s="0" t="n">
        <v>44560</v>
      </c>
      <c r="C4458" s="0" t="n">
        <f aca="false">A4458</f>
        <v>336</v>
      </c>
    </row>
    <row r="4459" customFormat="false" ht="13.8" hidden="false" customHeight="false" outlineLevel="0" collapsed="false">
      <c r="A4459" s="0" t="n">
        <v>337</v>
      </c>
      <c r="B4459" s="0" t="n">
        <v>44570</v>
      </c>
      <c r="C4459" s="0" t="n">
        <f aca="false">A4459</f>
        <v>337</v>
      </c>
    </row>
    <row r="4460" customFormat="false" ht="13.8" hidden="false" customHeight="false" outlineLevel="0" collapsed="false">
      <c r="A4460" s="0" t="n">
        <v>336</v>
      </c>
      <c r="B4460" s="0" t="n">
        <v>44580</v>
      </c>
      <c r="C4460" s="0" t="n">
        <f aca="false">A4460</f>
        <v>336</v>
      </c>
    </row>
    <row r="4461" customFormat="false" ht="13.8" hidden="false" customHeight="false" outlineLevel="0" collapsed="false">
      <c r="A4461" s="0" t="n">
        <v>336</v>
      </c>
      <c r="B4461" s="0" t="n">
        <v>44590</v>
      </c>
      <c r="C4461" s="0" t="n">
        <f aca="false">A4461</f>
        <v>336</v>
      </c>
    </row>
    <row r="4462" customFormat="false" ht="13.8" hidden="false" customHeight="false" outlineLevel="0" collapsed="false">
      <c r="A4462" s="0" t="n">
        <v>336</v>
      </c>
      <c r="B4462" s="0" t="n">
        <v>44600</v>
      </c>
      <c r="C4462" s="0" t="n">
        <f aca="false">A4462</f>
        <v>336</v>
      </c>
    </row>
    <row r="4463" customFormat="false" ht="13.8" hidden="false" customHeight="false" outlineLevel="0" collapsed="false">
      <c r="A4463" s="0" t="n">
        <v>337</v>
      </c>
      <c r="B4463" s="0" t="n">
        <v>44610</v>
      </c>
      <c r="C4463" s="0" t="n">
        <f aca="false">A4463</f>
        <v>337</v>
      </c>
    </row>
    <row r="4464" customFormat="false" ht="13.8" hidden="false" customHeight="false" outlineLevel="0" collapsed="false">
      <c r="A4464" s="0" t="n">
        <v>337</v>
      </c>
      <c r="B4464" s="0" t="n">
        <v>44620</v>
      </c>
      <c r="C4464" s="0" t="n">
        <f aca="false">A4464</f>
        <v>337</v>
      </c>
    </row>
    <row r="4465" customFormat="false" ht="13.8" hidden="false" customHeight="false" outlineLevel="0" collapsed="false">
      <c r="A4465" s="0" t="n">
        <v>337</v>
      </c>
      <c r="B4465" s="0" t="n">
        <v>44630</v>
      </c>
      <c r="C4465" s="0" t="n">
        <f aca="false">A4465</f>
        <v>337</v>
      </c>
    </row>
    <row r="4466" customFormat="false" ht="13.8" hidden="false" customHeight="false" outlineLevel="0" collapsed="false">
      <c r="A4466" s="0" t="n">
        <v>336</v>
      </c>
      <c r="B4466" s="0" t="n">
        <v>44640</v>
      </c>
      <c r="C4466" s="0" t="n">
        <f aca="false">A4466</f>
        <v>336</v>
      </c>
    </row>
    <row r="4467" customFormat="false" ht="13.8" hidden="false" customHeight="false" outlineLevel="0" collapsed="false">
      <c r="A4467" s="0" t="n">
        <v>337</v>
      </c>
      <c r="B4467" s="0" t="n">
        <v>44650</v>
      </c>
      <c r="C4467" s="0" t="n">
        <f aca="false">A4467</f>
        <v>337</v>
      </c>
    </row>
    <row r="4468" customFormat="false" ht="13.8" hidden="false" customHeight="false" outlineLevel="0" collapsed="false">
      <c r="A4468" s="0" t="n">
        <v>337</v>
      </c>
      <c r="B4468" s="0" t="n">
        <v>44660</v>
      </c>
      <c r="C4468" s="0" t="n">
        <f aca="false">A4468</f>
        <v>337</v>
      </c>
    </row>
    <row r="4469" customFormat="false" ht="13.8" hidden="false" customHeight="false" outlineLevel="0" collapsed="false">
      <c r="A4469" s="0" t="n">
        <v>336</v>
      </c>
      <c r="B4469" s="0" t="n">
        <v>44670</v>
      </c>
      <c r="C4469" s="0" t="n">
        <f aca="false">A4469</f>
        <v>336</v>
      </c>
    </row>
    <row r="4470" customFormat="false" ht="13.8" hidden="false" customHeight="false" outlineLevel="0" collapsed="false">
      <c r="A4470" s="0" t="n">
        <v>336</v>
      </c>
      <c r="B4470" s="0" t="n">
        <v>44680</v>
      </c>
      <c r="C4470" s="0" t="n">
        <f aca="false">A4470</f>
        <v>336</v>
      </c>
    </row>
    <row r="4471" customFormat="false" ht="13.8" hidden="false" customHeight="false" outlineLevel="0" collapsed="false">
      <c r="A4471" s="0" t="n">
        <v>336</v>
      </c>
      <c r="B4471" s="0" t="n">
        <v>44690</v>
      </c>
      <c r="C4471" s="0" t="n">
        <f aca="false">A4471</f>
        <v>336</v>
      </c>
    </row>
    <row r="4472" customFormat="false" ht="13.8" hidden="false" customHeight="false" outlineLevel="0" collapsed="false">
      <c r="A4472" s="0" t="n">
        <v>336</v>
      </c>
      <c r="B4472" s="0" t="n">
        <v>44700</v>
      </c>
      <c r="C4472" s="0" t="n">
        <f aca="false">A4472</f>
        <v>336</v>
      </c>
    </row>
    <row r="4473" customFormat="false" ht="13.8" hidden="false" customHeight="false" outlineLevel="0" collapsed="false">
      <c r="A4473" s="0" t="n">
        <v>337</v>
      </c>
      <c r="B4473" s="0" t="n">
        <v>44710</v>
      </c>
      <c r="C4473" s="0" t="n">
        <f aca="false">A4473</f>
        <v>337</v>
      </c>
    </row>
    <row r="4474" customFormat="false" ht="13.8" hidden="false" customHeight="false" outlineLevel="0" collapsed="false">
      <c r="A4474" s="0" t="n">
        <v>336</v>
      </c>
      <c r="B4474" s="0" t="n">
        <v>44720</v>
      </c>
      <c r="C4474" s="0" t="n">
        <f aca="false">A4474</f>
        <v>336</v>
      </c>
    </row>
    <row r="4475" customFormat="false" ht="13.8" hidden="false" customHeight="false" outlineLevel="0" collapsed="false">
      <c r="A4475" s="0" t="n">
        <v>336</v>
      </c>
      <c r="B4475" s="0" t="n">
        <v>44730</v>
      </c>
      <c r="C4475" s="0" t="n">
        <f aca="false">A4475</f>
        <v>336</v>
      </c>
    </row>
    <row r="4476" customFormat="false" ht="13.8" hidden="false" customHeight="false" outlineLevel="0" collapsed="false">
      <c r="A4476" s="0" t="n">
        <v>336</v>
      </c>
      <c r="B4476" s="0" t="n">
        <v>44740</v>
      </c>
      <c r="C4476" s="0" t="n">
        <f aca="false">A4476</f>
        <v>336</v>
      </c>
    </row>
    <row r="4477" customFormat="false" ht="13.8" hidden="false" customHeight="false" outlineLevel="0" collapsed="false">
      <c r="A4477" s="0" t="n">
        <v>337</v>
      </c>
      <c r="B4477" s="0" t="n">
        <v>44750</v>
      </c>
      <c r="C4477" s="0" t="n">
        <f aca="false">A4477</f>
        <v>337</v>
      </c>
    </row>
    <row r="4478" customFormat="false" ht="13.8" hidden="false" customHeight="false" outlineLevel="0" collapsed="false">
      <c r="A4478" s="0" t="n">
        <v>336</v>
      </c>
      <c r="B4478" s="0" t="n">
        <v>44760</v>
      </c>
      <c r="C4478" s="0" t="n">
        <f aca="false">A4478</f>
        <v>336</v>
      </c>
    </row>
    <row r="4479" customFormat="false" ht="13.8" hidden="false" customHeight="false" outlineLevel="0" collapsed="false">
      <c r="A4479" s="0" t="n">
        <v>337</v>
      </c>
      <c r="B4479" s="0" t="n">
        <v>44770</v>
      </c>
      <c r="C4479" s="0" t="n">
        <f aca="false">A4479</f>
        <v>337</v>
      </c>
    </row>
    <row r="4480" customFormat="false" ht="13.8" hidden="false" customHeight="false" outlineLevel="0" collapsed="false">
      <c r="A4480" s="0" t="n">
        <v>336</v>
      </c>
      <c r="B4480" s="0" t="n">
        <v>44780</v>
      </c>
      <c r="C4480" s="0" t="n">
        <f aca="false">A4480</f>
        <v>336</v>
      </c>
    </row>
    <row r="4481" customFormat="false" ht="13.8" hidden="false" customHeight="false" outlineLevel="0" collapsed="false">
      <c r="A4481" s="0" t="n">
        <v>337</v>
      </c>
      <c r="B4481" s="0" t="n">
        <v>44790</v>
      </c>
      <c r="C4481" s="0" t="n">
        <f aca="false">A4481</f>
        <v>337</v>
      </c>
    </row>
    <row r="4482" customFormat="false" ht="13.8" hidden="false" customHeight="false" outlineLevel="0" collapsed="false">
      <c r="A4482" s="0" t="n">
        <v>337</v>
      </c>
      <c r="B4482" s="0" t="n">
        <v>44800</v>
      </c>
      <c r="C4482" s="0" t="n">
        <f aca="false">A4482</f>
        <v>337</v>
      </c>
    </row>
    <row r="4483" customFormat="false" ht="13.8" hidden="false" customHeight="false" outlineLevel="0" collapsed="false">
      <c r="A4483" s="0" t="n">
        <v>336</v>
      </c>
      <c r="B4483" s="0" t="n">
        <v>44810</v>
      </c>
      <c r="C4483" s="0" t="n">
        <f aca="false">A4483</f>
        <v>336</v>
      </c>
    </row>
    <row r="4484" customFormat="false" ht="13.8" hidden="false" customHeight="false" outlineLevel="0" collapsed="false">
      <c r="A4484" s="0" t="n">
        <v>337</v>
      </c>
      <c r="B4484" s="0" t="n">
        <v>44820</v>
      </c>
      <c r="C4484" s="0" t="n">
        <f aca="false">A4484</f>
        <v>337</v>
      </c>
    </row>
    <row r="4485" customFormat="false" ht="13.8" hidden="false" customHeight="false" outlineLevel="0" collapsed="false">
      <c r="A4485" s="0" t="n">
        <v>336</v>
      </c>
      <c r="B4485" s="0" t="n">
        <v>44830</v>
      </c>
      <c r="C4485" s="0" t="n">
        <f aca="false">A4485</f>
        <v>336</v>
      </c>
    </row>
    <row r="4486" customFormat="false" ht="13.8" hidden="false" customHeight="false" outlineLevel="0" collapsed="false">
      <c r="A4486" s="0" t="n">
        <v>337</v>
      </c>
      <c r="B4486" s="0" t="n">
        <v>44840</v>
      </c>
      <c r="C4486" s="0" t="n">
        <f aca="false">A4486</f>
        <v>337</v>
      </c>
    </row>
    <row r="4487" customFormat="false" ht="13.8" hidden="false" customHeight="false" outlineLevel="0" collapsed="false">
      <c r="A4487" s="0" t="n">
        <v>337</v>
      </c>
      <c r="B4487" s="0" t="n">
        <v>44850</v>
      </c>
      <c r="C4487" s="0" t="n">
        <f aca="false">A4487</f>
        <v>337</v>
      </c>
    </row>
    <row r="4488" customFormat="false" ht="13.8" hidden="false" customHeight="false" outlineLevel="0" collapsed="false">
      <c r="A4488" s="0" t="n">
        <v>337</v>
      </c>
      <c r="B4488" s="0" t="n">
        <v>44860</v>
      </c>
      <c r="C4488" s="0" t="n">
        <f aca="false">A4488</f>
        <v>337</v>
      </c>
    </row>
    <row r="4489" customFormat="false" ht="13.8" hidden="false" customHeight="false" outlineLevel="0" collapsed="false">
      <c r="A4489" s="0" t="n">
        <v>336</v>
      </c>
      <c r="B4489" s="0" t="n">
        <v>44870</v>
      </c>
      <c r="C4489" s="0" t="n">
        <f aca="false">A4489</f>
        <v>336</v>
      </c>
    </row>
    <row r="4490" customFormat="false" ht="13.8" hidden="false" customHeight="false" outlineLevel="0" collapsed="false">
      <c r="A4490" s="0" t="n">
        <v>337</v>
      </c>
      <c r="B4490" s="0" t="n">
        <v>44880</v>
      </c>
      <c r="C4490" s="0" t="n">
        <f aca="false">A4490</f>
        <v>337</v>
      </c>
    </row>
    <row r="4491" customFormat="false" ht="13.8" hidden="false" customHeight="false" outlineLevel="0" collapsed="false">
      <c r="A4491" s="0" t="n">
        <v>337</v>
      </c>
      <c r="B4491" s="0" t="n">
        <v>44890</v>
      </c>
      <c r="C4491" s="0" t="n">
        <f aca="false">A4491</f>
        <v>337</v>
      </c>
    </row>
    <row r="4492" customFormat="false" ht="13.8" hidden="false" customHeight="false" outlineLevel="0" collapsed="false">
      <c r="A4492" s="0" t="n">
        <v>337</v>
      </c>
      <c r="B4492" s="0" t="n">
        <v>44900</v>
      </c>
      <c r="C4492" s="0" t="n">
        <f aca="false">A4492</f>
        <v>337</v>
      </c>
    </row>
    <row r="4493" customFormat="false" ht="13.8" hidden="false" customHeight="false" outlineLevel="0" collapsed="false">
      <c r="A4493" s="0" t="n">
        <v>337</v>
      </c>
      <c r="B4493" s="0" t="n">
        <v>44910</v>
      </c>
      <c r="C4493" s="0" t="n">
        <f aca="false">A4493</f>
        <v>337</v>
      </c>
    </row>
    <row r="4494" customFormat="false" ht="13.8" hidden="false" customHeight="false" outlineLevel="0" collapsed="false">
      <c r="A4494" s="0" t="n">
        <v>336</v>
      </c>
      <c r="B4494" s="0" t="n">
        <v>44920</v>
      </c>
      <c r="C4494" s="0" t="n">
        <f aca="false">A4494</f>
        <v>336</v>
      </c>
    </row>
    <row r="4495" customFormat="false" ht="13.8" hidden="false" customHeight="false" outlineLevel="0" collapsed="false">
      <c r="A4495" s="0" t="n">
        <v>336</v>
      </c>
      <c r="B4495" s="0" t="n">
        <v>44930</v>
      </c>
      <c r="C4495" s="0" t="n">
        <f aca="false">A4495</f>
        <v>336</v>
      </c>
    </row>
    <row r="4496" customFormat="false" ht="13.8" hidden="false" customHeight="false" outlineLevel="0" collapsed="false">
      <c r="A4496" s="0" t="n">
        <v>336</v>
      </c>
      <c r="B4496" s="0" t="n">
        <v>44940</v>
      </c>
      <c r="C4496" s="0" t="n">
        <f aca="false">A4496</f>
        <v>336</v>
      </c>
    </row>
    <row r="4497" customFormat="false" ht="13.8" hidden="false" customHeight="false" outlineLevel="0" collapsed="false">
      <c r="A4497" s="0" t="n">
        <v>336</v>
      </c>
      <c r="B4497" s="0" t="n">
        <v>44950</v>
      </c>
      <c r="C4497" s="0" t="n">
        <f aca="false">A4497</f>
        <v>336</v>
      </c>
    </row>
    <row r="4498" customFormat="false" ht="13.8" hidden="false" customHeight="false" outlineLevel="0" collapsed="false">
      <c r="A4498" s="0" t="n">
        <v>336</v>
      </c>
      <c r="B4498" s="0" t="n">
        <v>44960</v>
      </c>
      <c r="C4498" s="0" t="n">
        <f aca="false">A4498</f>
        <v>336</v>
      </c>
    </row>
    <row r="4499" customFormat="false" ht="13.8" hidden="false" customHeight="false" outlineLevel="0" collapsed="false">
      <c r="A4499" s="0" t="n">
        <v>337</v>
      </c>
      <c r="B4499" s="0" t="n">
        <v>44970</v>
      </c>
      <c r="C4499" s="0" t="n">
        <f aca="false">A4499</f>
        <v>337</v>
      </c>
    </row>
    <row r="4500" customFormat="false" ht="13.8" hidden="false" customHeight="false" outlineLevel="0" collapsed="false">
      <c r="A4500" s="0" t="n">
        <v>336</v>
      </c>
      <c r="B4500" s="0" t="n">
        <v>44980</v>
      </c>
      <c r="C4500" s="0" t="n">
        <f aca="false">A4500</f>
        <v>336</v>
      </c>
    </row>
    <row r="4501" customFormat="false" ht="13.8" hidden="false" customHeight="false" outlineLevel="0" collapsed="false">
      <c r="A4501" s="0" t="n">
        <v>336</v>
      </c>
      <c r="B4501" s="0" t="n">
        <v>44990</v>
      </c>
      <c r="C4501" s="0" t="n">
        <f aca="false">A4501</f>
        <v>336</v>
      </c>
    </row>
    <row r="4502" customFormat="false" ht="13.8" hidden="false" customHeight="false" outlineLevel="0" collapsed="false">
      <c r="A4502" s="0" t="n">
        <v>337</v>
      </c>
      <c r="B4502" s="0" t="n">
        <v>45000</v>
      </c>
      <c r="C4502" s="0" t="n">
        <f aca="false">A4502</f>
        <v>337</v>
      </c>
    </row>
    <row r="4503" customFormat="false" ht="13.8" hidden="false" customHeight="false" outlineLevel="0" collapsed="false">
      <c r="A4503" s="0" t="n">
        <v>337</v>
      </c>
      <c r="B4503" s="0" t="n">
        <v>45010</v>
      </c>
      <c r="C4503" s="0" t="n">
        <f aca="false">A4503</f>
        <v>337</v>
      </c>
    </row>
    <row r="4504" customFormat="false" ht="13.8" hidden="false" customHeight="false" outlineLevel="0" collapsed="false">
      <c r="A4504" s="0" t="n">
        <v>337</v>
      </c>
      <c r="B4504" s="0" t="n">
        <v>45020</v>
      </c>
      <c r="C4504" s="0" t="n">
        <f aca="false">A4504</f>
        <v>337</v>
      </c>
    </row>
    <row r="4505" customFormat="false" ht="13.8" hidden="false" customHeight="false" outlineLevel="0" collapsed="false">
      <c r="A4505" s="0" t="n">
        <v>336</v>
      </c>
      <c r="B4505" s="0" t="n">
        <v>45030</v>
      </c>
      <c r="C4505" s="0" t="n">
        <f aca="false">A4505</f>
        <v>336</v>
      </c>
    </row>
    <row r="4506" customFormat="false" ht="13.8" hidden="false" customHeight="false" outlineLevel="0" collapsed="false">
      <c r="A4506" s="0" t="n">
        <v>337</v>
      </c>
      <c r="B4506" s="0" t="n">
        <v>45040</v>
      </c>
      <c r="C4506" s="0" t="n">
        <f aca="false">A4506</f>
        <v>337</v>
      </c>
    </row>
    <row r="4507" customFormat="false" ht="13.8" hidden="false" customHeight="false" outlineLevel="0" collapsed="false">
      <c r="A4507" s="0" t="n">
        <v>337</v>
      </c>
      <c r="B4507" s="0" t="n">
        <v>45050</v>
      </c>
      <c r="C4507" s="0" t="n">
        <f aca="false">A4507</f>
        <v>337</v>
      </c>
    </row>
    <row r="4508" customFormat="false" ht="13.8" hidden="false" customHeight="false" outlineLevel="0" collapsed="false">
      <c r="A4508" s="0" t="n">
        <v>336</v>
      </c>
      <c r="B4508" s="0" t="n">
        <v>45060</v>
      </c>
      <c r="C4508" s="0" t="n">
        <f aca="false">A4508</f>
        <v>336</v>
      </c>
    </row>
    <row r="4509" customFormat="false" ht="13.8" hidden="false" customHeight="false" outlineLevel="0" collapsed="false">
      <c r="A4509" s="0" t="n">
        <v>336</v>
      </c>
      <c r="B4509" s="0" t="n">
        <v>45070</v>
      </c>
      <c r="C4509" s="0" t="n">
        <f aca="false">A4509</f>
        <v>336</v>
      </c>
    </row>
    <row r="4510" customFormat="false" ht="13.8" hidden="false" customHeight="false" outlineLevel="0" collapsed="false">
      <c r="A4510" s="0" t="n">
        <v>336</v>
      </c>
      <c r="B4510" s="0" t="n">
        <v>45080</v>
      </c>
      <c r="C4510" s="0" t="n">
        <f aca="false">A4510</f>
        <v>336</v>
      </c>
    </row>
    <row r="4511" customFormat="false" ht="13.8" hidden="false" customHeight="false" outlineLevel="0" collapsed="false">
      <c r="A4511" s="0" t="n">
        <v>336</v>
      </c>
      <c r="B4511" s="0" t="n">
        <v>45090</v>
      </c>
      <c r="C4511" s="0" t="n">
        <f aca="false">A4511</f>
        <v>336</v>
      </c>
    </row>
    <row r="4512" customFormat="false" ht="13.8" hidden="false" customHeight="false" outlineLevel="0" collapsed="false">
      <c r="A4512" s="0" t="n">
        <v>337</v>
      </c>
      <c r="B4512" s="0" t="n">
        <v>45100</v>
      </c>
      <c r="C4512" s="0" t="n">
        <f aca="false">A4512</f>
        <v>337</v>
      </c>
    </row>
    <row r="4513" customFormat="false" ht="13.8" hidden="false" customHeight="false" outlineLevel="0" collapsed="false">
      <c r="A4513" s="0" t="n">
        <v>337</v>
      </c>
      <c r="B4513" s="0" t="n">
        <v>45110</v>
      </c>
      <c r="C4513" s="0" t="n">
        <f aca="false">A4513</f>
        <v>337</v>
      </c>
    </row>
    <row r="4514" customFormat="false" ht="13.8" hidden="false" customHeight="false" outlineLevel="0" collapsed="false">
      <c r="A4514" s="0" t="n">
        <v>337</v>
      </c>
      <c r="B4514" s="0" t="n">
        <v>45120</v>
      </c>
      <c r="C4514" s="0" t="n">
        <f aca="false">A4514</f>
        <v>337</v>
      </c>
    </row>
    <row r="4515" customFormat="false" ht="13.8" hidden="false" customHeight="false" outlineLevel="0" collapsed="false">
      <c r="A4515" s="0" t="n">
        <v>336</v>
      </c>
      <c r="B4515" s="0" t="n">
        <v>45130</v>
      </c>
      <c r="C4515" s="0" t="n">
        <f aca="false">A4515</f>
        <v>336</v>
      </c>
    </row>
    <row r="4516" customFormat="false" ht="13.8" hidden="false" customHeight="false" outlineLevel="0" collapsed="false">
      <c r="A4516" s="0" t="n">
        <v>337</v>
      </c>
      <c r="B4516" s="0" t="n">
        <v>45140</v>
      </c>
      <c r="C4516" s="0" t="n">
        <f aca="false">A4516</f>
        <v>337</v>
      </c>
    </row>
    <row r="4517" customFormat="false" ht="13.8" hidden="false" customHeight="false" outlineLevel="0" collapsed="false">
      <c r="A4517" s="0" t="n">
        <v>337</v>
      </c>
      <c r="B4517" s="0" t="n">
        <v>45150</v>
      </c>
      <c r="C4517" s="0" t="n">
        <f aca="false">A4517</f>
        <v>337</v>
      </c>
    </row>
    <row r="4518" customFormat="false" ht="13.8" hidden="false" customHeight="false" outlineLevel="0" collapsed="false">
      <c r="A4518" s="0" t="n">
        <v>336</v>
      </c>
      <c r="B4518" s="0" t="n">
        <v>45160</v>
      </c>
      <c r="C4518" s="0" t="n">
        <f aca="false">A4518</f>
        <v>336</v>
      </c>
    </row>
    <row r="4519" customFormat="false" ht="13.8" hidden="false" customHeight="false" outlineLevel="0" collapsed="false">
      <c r="A4519" s="0" t="n">
        <v>336</v>
      </c>
      <c r="B4519" s="0" t="n">
        <v>45170</v>
      </c>
      <c r="C4519" s="0" t="n">
        <f aca="false">A4519</f>
        <v>336</v>
      </c>
    </row>
    <row r="4520" customFormat="false" ht="13.8" hidden="false" customHeight="false" outlineLevel="0" collapsed="false">
      <c r="A4520" s="0" t="n">
        <v>336</v>
      </c>
      <c r="B4520" s="0" t="n">
        <v>45180</v>
      </c>
      <c r="C4520" s="0" t="n">
        <f aca="false">A4520</f>
        <v>336</v>
      </c>
    </row>
    <row r="4521" customFormat="false" ht="13.8" hidden="false" customHeight="false" outlineLevel="0" collapsed="false">
      <c r="A4521" s="0" t="n">
        <v>337</v>
      </c>
      <c r="B4521" s="0" t="n">
        <v>45190</v>
      </c>
      <c r="C4521" s="0" t="n">
        <f aca="false">A4521</f>
        <v>337</v>
      </c>
    </row>
    <row r="4522" customFormat="false" ht="13.8" hidden="false" customHeight="false" outlineLevel="0" collapsed="false">
      <c r="A4522" s="0" t="n">
        <v>337</v>
      </c>
      <c r="B4522" s="0" t="n">
        <v>45200</v>
      </c>
      <c r="C4522" s="0" t="n">
        <f aca="false">A4522</f>
        <v>337</v>
      </c>
    </row>
    <row r="4523" customFormat="false" ht="13.8" hidden="false" customHeight="false" outlineLevel="0" collapsed="false">
      <c r="A4523" s="0" t="n">
        <v>337</v>
      </c>
      <c r="B4523" s="0" t="n">
        <v>45210</v>
      </c>
      <c r="C4523" s="0" t="n">
        <f aca="false">A4523</f>
        <v>337</v>
      </c>
    </row>
    <row r="4524" customFormat="false" ht="13.8" hidden="false" customHeight="false" outlineLevel="0" collapsed="false">
      <c r="A4524" s="0" t="n">
        <v>337</v>
      </c>
      <c r="B4524" s="0" t="n">
        <v>45220</v>
      </c>
      <c r="C4524" s="0" t="n">
        <f aca="false">A4524</f>
        <v>337</v>
      </c>
    </row>
    <row r="4525" customFormat="false" ht="13.8" hidden="false" customHeight="false" outlineLevel="0" collapsed="false">
      <c r="A4525" s="0" t="n">
        <v>337</v>
      </c>
      <c r="B4525" s="0" t="n">
        <v>45230</v>
      </c>
      <c r="C4525" s="0" t="n">
        <f aca="false">A4525</f>
        <v>337</v>
      </c>
    </row>
    <row r="4526" customFormat="false" ht="13.8" hidden="false" customHeight="false" outlineLevel="0" collapsed="false">
      <c r="A4526" s="0" t="n">
        <v>337</v>
      </c>
      <c r="B4526" s="0" t="n">
        <v>45240</v>
      </c>
      <c r="C4526" s="0" t="n">
        <f aca="false">A4526</f>
        <v>337</v>
      </c>
    </row>
    <row r="4527" customFormat="false" ht="13.8" hidden="false" customHeight="false" outlineLevel="0" collapsed="false">
      <c r="A4527" s="0" t="n">
        <v>336</v>
      </c>
      <c r="B4527" s="0" t="n">
        <v>45250</v>
      </c>
      <c r="C4527" s="0" t="n">
        <f aca="false">A4527</f>
        <v>336</v>
      </c>
    </row>
    <row r="4528" customFormat="false" ht="13.8" hidden="false" customHeight="false" outlineLevel="0" collapsed="false">
      <c r="A4528" s="0" t="n">
        <v>337</v>
      </c>
      <c r="B4528" s="0" t="n">
        <v>45260</v>
      </c>
      <c r="C4528" s="0" t="n">
        <f aca="false">A4528</f>
        <v>337</v>
      </c>
    </row>
    <row r="4529" customFormat="false" ht="13.8" hidden="false" customHeight="false" outlineLevel="0" collapsed="false">
      <c r="A4529" s="0" t="n">
        <v>337</v>
      </c>
      <c r="B4529" s="0" t="n">
        <v>45270</v>
      </c>
      <c r="C4529" s="0" t="n">
        <f aca="false">A4529</f>
        <v>337</v>
      </c>
    </row>
    <row r="4530" customFormat="false" ht="13.8" hidden="false" customHeight="false" outlineLevel="0" collapsed="false">
      <c r="A4530" s="0" t="n">
        <v>337</v>
      </c>
      <c r="B4530" s="0" t="n">
        <v>45280</v>
      </c>
      <c r="C4530" s="0" t="n">
        <f aca="false">A4530</f>
        <v>337</v>
      </c>
    </row>
    <row r="4531" customFormat="false" ht="13.8" hidden="false" customHeight="false" outlineLevel="0" collapsed="false">
      <c r="A4531" s="0" t="n">
        <v>338</v>
      </c>
      <c r="B4531" s="0" t="n">
        <v>45290</v>
      </c>
      <c r="C4531" s="0" t="n">
        <f aca="false">A4531</f>
        <v>338</v>
      </c>
    </row>
    <row r="4532" customFormat="false" ht="13.8" hidden="false" customHeight="false" outlineLevel="0" collapsed="false">
      <c r="A4532" s="0" t="n">
        <v>336</v>
      </c>
      <c r="B4532" s="0" t="n">
        <v>45300</v>
      </c>
      <c r="C4532" s="0" t="n">
        <f aca="false">A4532</f>
        <v>336</v>
      </c>
    </row>
    <row r="4533" customFormat="false" ht="13.8" hidden="false" customHeight="false" outlineLevel="0" collapsed="false">
      <c r="A4533" s="0" t="n">
        <v>337</v>
      </c>
      <c r="B4533" s="0" t="n">
        <v>45310</v>
      </c>
      <c r="C4533" s="0" t="n">
        <f aca="false">A4533</f>
        <v>337</v>
      </c>
    </row>
    <row r="4534" customFormat="false" ht="13.8" hidden="false" customHeight="false" outlineLevel="0" collapsed="false">
      <c r="A4534" s="0" t="n">
        <v>336</v>
      </c>
      <c r="B4534" s="0" t="n">
        <v>45320</v>
      </c>
      <c r="C4534" s="0" t="n">
        <f aca="false">A4534</f>
        <v>336</v>
      </c>
    </row>
    <row r="4535" customFormat="false" ht="13.8" hidden="false" customHeight="false" outlineLevel="0" collapsed="false">
      <c r="A4535" s="0" t="n">
        <v>337</v>
      </c>
      <c r="B4535" s="0" t="n">
        <v>45330</v>
      </c>
      <c r="C4535" s="0" t="n">
        <f aca="false">A4535</f>
        <v>337</v>
      </c>
    </row>
    <row r="4536" customFormat="false" ht="13.8" hidden="false" customHeight="false" outlineLevel="0" collapsed="false">
      <c r="A4536" s="0" t="n">
        <v>337</v>
      </c>
      <c r="B4536" s="0" t="n">
        <v>45340</v>
      </c>
      <c r="C4536" s="0" t="n">
        <f aca="false">A4536</f>
        <v>337</v>
      </c>
    </row>
    <row r="4537" customFormat="false" ht="13.8" hidden="false" customHeight="false" outlineLevel="0" collapsed="false">
      <c r="A4537" s="0" t="n">
        <v>337</v>
      </c>
      <c r="B4537" s="0" t="n">
        <v>45350</v>
      </c>
      <c r="C4537" s="0" t="n">
        <f aca="false">A4537</f>
        <v>337</v>
      </c>
    </row>
    <row r="4538" customFormat="false" ht="13.8" hidden="false" customHeight="false" outlineLevel="0" collapsed="false">
      <c r="A4538" s="0" t="n">
        <v>336</v>
      </c>
      <c r="B4538" s="0" t="n">
        <v>45360</v>
      </c>
      <c r="C4538" s="0" t="n">
        <f aca="false">A4538</f>
        <v>336</v>
      </c>
    </row>
    <row r="4539" customFormat="false" ht="13.8" hidden="false" customHeight="false" outlineLevel="0" collapsed="false">
      <c r="A4539" s="0" t="n">
        <v>336</v>
      </c>
      <c r="B4539" s="0" t="n">
        <v>45370</v>
      </c>
      <c r="C4539" s="0" t="n">
        <f aca="false">A4539</f>
        <v>336</v>
      </c>
    </row>
    <row r="4540" customFormat="false" ht="13.8" hidden="false" customHeight="false" outlineLevel="0" collapsed="false">
      <c r="A4540" s="0" t="n">
        <v>337</v>
      </c>
      <c r="B4540" s="0" t="n">
        <v>45380</v>
      </c>
      <c r="C4540" s="0" t="n">
        <f aca="false">A4540</f>
        <v>337</v>
      </c>
    </row>
    <row r="4541" customFormat="false" ht="13.8" hidden="false" customHeight="false" outlineLevel="0" collapsed="false">
      <c r="A4541" s="0" t="n">
        <v>336</v>
      </c>
      <c r="B4541" s="0" t="n">
        <v>45390</v>
      </c>
      <c r="C4541" s="0" t="n">
        <f aca="false">A4541</f>
        <v>336</v>
      </c>
    </row>
    <row r="4542" customFormat="false" ht="13.8" hidden="false" customHeight="false" outlineLevel="0" collapsed="false">
      <c r="A4542" s="0" t="n">
        <v>337</v>
      </c>
      <c r="B4542" s="0" t="n">
        <v>45400</v>
      </c>
      <c r="C4542" s="0" t="n">
        <f aca="false">A4542</f>
        <v>337</v>
      </c>
    </row>
    <row r="4543" customFormat="false" ht="13.8" hidden="false" customHeight="false" outlineLevel="0" collapsed="false">
      <c r="A4543" s="0" t="n">
        <v>337</v>
      </c>
      <c r="B4543" s="0" t="n">
        <v>45410</v>
      </c>
      <c r="C4543" s="0" t="n">
        <f aca="false">A4543</f>
        <v>337</v>
      </c>
    </row>
    <row r="4544" customFormat="false" ht="13.8" hidden="false" customHeight="false" outlineLevel="0" collapsed="false">
      <c r="A4544" s="0" t="n">
        <v>336</v>
      </c>
      <c r="B4544" s="0" t="n">
        <v>45420</v>
      </c>
      <c r="C4544" s="0" t="n">
        <f aca="false">A4544</f>
        <v>336</v>
      </c>
    </row>
    <row r="4545" customFormat="false" ht="13.8" hidden="false" customHeight="false" outlineLevel="0" collapsed="false">
      <c r="A4545" s="0" t="n">
        <v>336</v>
      </c>
      <c r="B4545" s="0" t="n">
        <v>45430</v>
      </c>
      <c r="C4545" s="0" t="n">
        <f aca="false">A4545</f>
        <v>336</v>
      </c>
    </row>
    <row r="4546" customFormat="false" ht="13.8" hidden="false" customHeight="false" outlineLevel="0" collapsed="false">
      <c r="A4546" s="0" t="n">
        <v>336</v>
      </c>
      <c r="B4546" s="0" t="n">
        <v>45440</v>
      </c>
      <c r="C4546" s="0" t="n">
        <f aca="false">A4546</f>
        <v>336</v>
      </c>
    </row>
    <row r="4547" customFormat="false" ht="13.8" hidden="false" customHeight="false" outlineLevel="0" collapsed="false">
      <c r="A4547" s="0" t="n">
        <v>337</v>
      </c>
      <c r="B4547" s="0" t="n">
        <v>45450</v>
      </c>
      <c r="C4547" s="0" t="n">
        <f aca="false">A4547</f>
        <v>337</v>
      </c>
    </row>
    <row r="4548" customFormat="false" ht="13.8" hidden="false" customHeight="false" outlineLevel="0" collapsed="false">
      <c r="A4548" s="0" t="n">
        <v>337</v>
      </c>
      <c r="B4548" s="0" t="n">
        <v>45460</v>
      </c>
      <c r="C4548" s="0" t="n">
        <f aca="false">A4548</f>
        <v>337</v>
      </c>
    </row>
    <row r="4549" customFormat="false" ht="13.8" hidden="false" customHeight="false" outlineLevel="0" collapsed="false">
      <c r="A4549" s="0" t="n">
        <v>336</v>
      </c>
      <c r="B4549" s="0" t="n">
        <v>45470</v>
      </c>
      <c r="C4549" s="0" t="n">
        <f aca="false">A4549</f>
        <v>336</v>
      </c>
    </row>
    <row r="4550" customFormat="false" ht="13.8" hidden="false" customHeight="false" outlineLevel="0" collapsed="false">
      <c r="A4550" s="0" t="n">
        <v>336</v>
      </c>
      <c r="B4550" s="0" t="n">
        <v>45480</v>
      </c>
      <c r="C4550" s="0" t="n">
        <f aca="false">A4550</f>
        <v>336</v>
      </c>
    </row>
    <row r="4551" customFormat="false" ht="13.8" hidden="false" customHeight="false" outlineLevel="0" collapsed="false">
      <c r="A4551" s="0" t="n">
        <v>336</v>
      </c>
      <c r="B4551" s="0" t="n">
        <v>45490</v>
      </c>
      <c r="C4551" s="0" t="n">
        <f aca="false">A4551</f>
        <v>336</v>
      </c>
    </row>
    <row r="4552" customFormat="false" ht="13.8" hidden="false" customHeight="false" outlineLevel="0" collapsed="false">
      <c r="A4552" s="0" t="n">
        <v>336</v>
      </c>
      <c r="B4552" s="0" t="n">
        <v>45500</v>
      </c>
      <c r="C4552" s="0" t="n">
        <f aca="false">A4552</f>
        <v>336</v>
      </c>
    </row>
    <row r="4553" customFormat="false" ht="13.8" hidden="false" customHeight="false" outlineLevel="0" collapsed="false">
      <c r="A4553" s="0" t="n">
        <v>336</v>
      </c>
      <c r="B4553" s="0" t="n">
        <v>45510</v>
      </c>
      <c r="C4553" s="0" t="n">
        <f aca="false">A4553</f>
        <v>336</v>
      </c>
    </row>
    <row r="4554" customFormat="false" ht="13.8" hidden="false" customHeight="false" outlineLevel="0" collapsed="false">
      <c r="A4554" s="0" t="n">
        <v>336</v>
      </c>
      <c r="B4554" s="0" t="n">
        <v>45520</v>
      </c>
      <c r="C4554" s="0" t="n">
        <f aca="false">A4554</f>
        <v>336</v>
      </c>
    </row>
    <row r="4555" customFormat="false" ht="13.8" hidden="false" customHeight="false" outlineLevel="0" collapsed="false">
      <c r="A4555" s="0" t="n">
        <v>336</v>
      </c>
      <c r="B4555" s="0" t="n">
        <v>45530</v>
      </c>
      <c r="C4555" s="0" t="n">
        <f aca="false">A4555</f>
        <v>336</v>
      </c>
    </row>
    <row r="4556" customFormat="false" ht="13.8" hidden="false" customHeight="false" outlineLevel="0" collapsed="false">
      <c r="A4556" s="0" t="n">
        <v>336</v>
      </c>
      <c r="B4556" s="0" t="n">
        <v>45540</v>
      </c>
      <c r="C4556" s="0" t="n">
        <f aca="false">A4556</f>
        <v>336</v>
      </c>
    </row>
    <row r="4557" customFormat="false" ht="13.8" hidden="false" customHeight="false" outlineLevel="0" collapsed="false">
      <c r="A4557" s="0" t="n">
        <v>337</v>
      </c>
      <c r="B4557" s="0" t="n">
        <v>45550</v>
      </c>
      <c r="C4557" s="0" t="n">
        <f aca="false">A4557</f>
        <v>337</v>
      </c>
    </row>
    <row r="4558" customFormat="false" ht="13.8" hidden="false" customHeight="false" outlineLevel="0" collapsed="false">
      <c r="A4558" s="0" t="n">
        <v>332</v>
      </c>
      <c r="B4558" s="0" t="n">
        <v>45560</v>
      </c>
      <c r="C4558" s="0" t="n">
        <f aca="false">A4558</f>
        <v>332</v>
      </c>
    </row>
    <row r="4559" customFormat="false" ht="13.8" hidden="false" customHeight="false" outlineLevel="0" collapsed="false">
      <c r="A4559" s="0" t="n">
        <v>336</v>
      </c>
      <c r="B4559" s="0" t="n">
        <v>45570</v>
      </c>
      <c r="C4559" s="0" t="n">
        <f aca="false">A4559</f>
        <v>336</v>
      </c>
    </row>
    <row r="4560" customFormat="false" ht="13.8" hidden="false" customHeight="false" outlineLevel="0" collapsed="false">
      <c r="A4560" s="0" t="n">
        <v>336</v>
      </c>
      <c r="B4560" s="0" t="n">
        <v>45580</v>
      </c>
      <c r="C4560" s="0" t="n">
        <f aca="false">A4560</f>
        <v>336</v>
      </c>
    </row>
    <row r="4561" customFormat="false" ht="13.8" hidden="false" customHeight="false" outlineLevel="0" collapsed="false">
      <c r="A4561" s="0" t="n">
        <v>336</v>
      </c>
      <c r="B4561" s="0" t="n">
        <v>45590</v>
      </c>
      <c r="C4561" s="0" t="n">
        <f aca="false">A4561</f>
        <v>336</v>
      </c>
    </row>
    <row r="4562" customFormat="false" ht="13.8" hidden="false" customHeight="false" outlineLevel="0" collapsed="false">
      <c r="A4562" s="0" t="n">
        <v>337</v>
      </c>
      <c r="B4562" s="0" t="n">
        <v>45600</v>
      </c>
      <c r="C4562" s="0" t="n">
        <f aca="false">A4562</f>
        <v>337</v>
      </c>
    </row>
    <row r="4563" customFormat="false" ht="13.8" hidden="false" customHeight="false" outlineLevel="0" collapsed="false">
      <c r="A4563" s="0" t="n">
        <v>337</v>
      </c>
      <c r="B4563" s="0" t="n">
        <v>45610</v>
      </c>
      <c r="C4563" s="0" t="n">
        <f aca="false">A4563</f>
        <v>337</v>
      </c>
    </row>
    <row r="4564" customFormat="false" ht="13.8" hidden="false" customHeight="false" outlineLevel="0" collapsed="false">
      <c r="A4564" s="0" t="n">
        <v>336</v>
      </c>
      <c r="B4564" s="0" t="n">
        <v>45620</v>
      </c>
      <c r="C4564" s="0" t="n">
        <f aca="false">A4564</f>
        <v>336</v>
      </c>
    </row>
    <row r="4565" customFormat="false" ht="13.8" hidden="false" customHeight="false" outlineLevel="0" collapsed="false">
      <c r="A4565" s="0" t="n">
        <v>337</v>
      </c>
      <c r="B4565" s="0" t="n">
        <v>45630</v>
      </c>
      <c r="C4565" s="0" t="n">
        <f aca="false">A4565</f>
        <v>337</v>
      </c>
    </row>
    <row r="4566" customFormat="false" ht="13.8" hidden="false" customHeight="false" outlineLevel="0" collapsed="false">
      <c r="A4566" s="0" t="n">
        <v>337</v>
      </c>
      <c r="B4566" s="0" t="n">
        <v>45640</v>
      </c>
      <c r="C4566" s="0" t="n">
        <f aca="false">A4566</f>
        <v>337</v>
      </c>
    </row>
    <row r="4567" customFormat="false" ht="13.8" hidden="false" customHeight="false" outlineLevel="0" collapsed="false">
      <c r="A4567" s="0" t="n">
        <v>337</v>
      </c>
      <c r="B4567" s="0" t="n">
        <v>45650</v>
      </c>
      <c r="C4567" s="0" t="n">
        <f aca="false">A4567</f>
        <v>337</v>
      </c>
    </row>
    <row r="4568" customFormat="false" ht="13.8" hidden="false" customHeight="false" outlineLevel="0" collapsed="false">
      <c r="A4568" s="0" t="n">
        <v>336</v>
      </c>
      <c r="B4568" s="0" t="n">
        <v>45660</v>
      </c>
      <c r="C4568" s="0" t="n">
        <f aca="false">A4568</f>
        <v>336</v>
      </c>
    </row>
    <row r="4569" customFormat="false" ht="13.8" hidden="false" customHeight="false" outlineLevel="0" collapsed="false">
      <c r="A4569" s="0" t="n">
        <v>336</v>
      </c>
      <c r="B4569" s="0" t="n">
        <v>45670</v>
      </c>
      <c r="C4569" s="0" t="n">
        <f aca="false">A4569</f>
        <v>336</v>
      </c>
    </row>
    <row r="4570" customFormat="false" ht="13.8" hidden="false" customHeight="false" outlineLevel="0" collapsed="false">
      <c r="A4570" s="0" t="n">
        <v>337</v>
      </c>
      <c r="B4570" s="0" t="n">
        <v>45680</v>
      </c>
      <c r="C4570" s="0" t="n">
        <f aca="false">A4570</f>
        <v>337</v>
      </c>
    </row>
    <row r="4571" customFormat="false" ht="13.8" hidden="false" customHeight="false" outlineLevel="0" collapsed="false">
      <c r="A4571" s="0" t="n">
        <v>336</v>
      </c>
      <c r="B4571" s="0" t="n">
        <v>45690</v>
      </c>
      <c r="C4571" s="0" t="n">
        <f aca="false">A4571</f>
        <v>336</v>
      </c>
    </row>
    <row r="4572" customFormat="false" ht="13.8" hidden="false" customHeight="false" outlineLevel="0" collapsed="false">
      <c r="A4572" s="0" t="n">
        <v>337</v>
      </c>
      <c r="B4572" s="0" t="n">
        <v>45700</v>
      </c>
      <c r="C4572" s="0" t="n">
        <f aca="false">A4572</f>
        <v>337</v>
      </c>
    </row>
    <row r="4573" customFormat="false" ht="13.8" hidden="false" customHeight="false" outlineLevel="0" collapsed="false">
      <c r="A4573" s="0" t="n">
        <v>337</v>
      </c>
      <c r="B4573" s="0" t="n">
        <v>45710</v>
      </c>
      <c r="C4573" s="0" t="n">
        <f aca="false">A4573</f>
        <v>337</v>
      </c>
    </row>
    <row r="4574" customFormat="false" ht="13.8" hidden="false" customHeight="false" outlineLevel="0" collapsed="false">
      <c r="A4574" s="0" t="n">
        <v>336</v>
      </c>
      <c r="B4574" s="0" t="n">
        <v>45720</v>
      </c>
      <c r="C4574" s="0" t="n">
        <f aca="false">A4574</f>
        <v>336</v>
      </c>
    </row>
    <row r="4575" customFormat="false" ht="13.8" hidden="false" customHeight="false" outlineLevel="0" collapsed="false">
      <c r="A4575" s="0" t="n">
        <v>337</v>
      </c>
      <c r="B4575" s="0" t="n">
        <v>45730</v>
      </c>
      <c r="C4575" s="0" t="n">
        <f aca="false">A4575</f>
        <v>337</v>
      </c>
    </row>
    <row r="4576" customFormat="false" ht="13.8" hidden="false" customHeight="false" outlineLevel="0" collapsed="false">
      <c r="A4576" s="0" t="n">
        <v>336</v>
      </c>
      <c r="B4576" s="0" t="n">
        <v>45740</v>
      </c>
      <c r="C4576" s="0" t="n">
        <f aca="false">A4576</f>
        <v>336</v>
      </c>
    </row>
    <row r="4577" customFormat="false" ht="13.8" hidden="false" customHeight="false" outlineLevel="0" collapsed="false">
      <c r="A4577" s="0" t="n">
        <v>337</v>
      </c>
      <c r="B4577" s="0" t="n">
        <v>45750</v>
      </c>
      <c r="C4577" s="0" t="n">
        <f aca="false">A4577</f>
        <v>337</v>
      </c>
    </row>
    <row r="4578" customFormat="false" ht="13.8" hidden="false" customHeight="false" outlineLevel="0" collapsed="false">
      <c r="A4578" s="0" t="n">
        <v>337</v>
      </c>
      <c r="B4578" s="0" t="n">
        <v>45760</v>
      </c>
      <c r="C4578" s="0" t="n">
        <f aca="false">A4578</f>
        <v>337</v>
      </c>
    </row>
    <row r="4579" customFormat="false" ht="13.8" hidden="false" customHeight="false" outlineLevel="0" collapsed="false">
      <c r="A4579" s="0" t="n">
        <v>336</v>
      </c>
      <c r="B4579" s="0" t="n">
        <v>45770</v>
      </c>
      <c r="C4579" s="0" t="n">
        <f aca="false">A4579</f>
        <v>336</v>
      </c>
    </row>
    <row r="4580" customFormat="false" ht="13.8" hidden="false" customHeight="false" outlineLevel="0" collapsed="false">
      <c r="A4580" s="0" t="n">
        <v>336</v>
      </c>
      <c r="B4580" s="0" t="n">
        <v>45780</v>
      </c>
      <c r="C4580" s="0" t="n">
        <f aca="false">A4580</f>
        <v>336</v>
      </c>
    </row>
    <row r="4581" customFormat="false" ht="13.8" hidden="false" customHeight="false" outlineLevel="0" collapsed="false">
      <c r="A4581" s="0" t="n">
        <v>336</v>
      </c>
      <c r="B4581" s="0" t="n">
        <v>45790</v>
      </c>
      <c r="C4581" s="0" t="n">
        <f aca="false">A4581</f>
        <v>336</v>
      </c>
    </row>
    <row r="4582" customFormat="false" ht="13.8" hidden="false" customHeight="false" outlineLevel="0" collapsed="false">
      <c r="A4582" s="0" t="n">
        <v>333</v>
      </c>
      <c r="B4582" s="0" t="n">
        <v>45800</v>
      </c>
      <c r="C4582" s="0" t="n">
        <f aca="false">A4582</f>
        <v>333</v>
      </c>
    </row>
    <row r="4583" customFormat="false" ht="13.8" hidden="false" customHeight="false" outlineLevel="0" collapsed="false">
      <c r="A4583" s="0" t="n">
        <v>337</v>
      </c>
      <c r="B4583" s="0" t="n">
        <v>45810</v>
      </c>
      <c r="C4583" s="0" t="n">
        <f aca="false">A4583</f>
        <v>337</v>
      </c>
    </row>
    <row r="4584" customFormat="false" ht="13.8" hidden="false" customHeight="false" outlineLevel="0" collapsed="false">
      <c r="A4584" s="0" t="n">
        <v>336</v>
      </c>
      <c r="B4584" s="0" t="n">
        <v>45820</v>
      </c>
      <c r="C4584" s="0" t="n">
        <f aca="false">A4584</f>
        <v>336</v>
      </c>
    </row>
    <row r="4585" customFormat="false" ht="13.8" hidden="false" customHeight="false" outlineLevel="0" collapsed="false">
      <c r="A4585" s="0" t="n">
        <v>337</v>
      </c>
      <c r="B4585" s="0" t="n">
        <v>45830</v>
      </c>
      <c r="C4585" s="0" t="n">
        <f aca="false">A4585</f>
        <v>337</v>
      </c>
    </row>
    <row r="4586" customFormat="false" ht="13.8" hidden="false" customHeight="false" outlineLevel="0" collapsed="false">
      <c r="A4586" s="0" t="n">
        <v>337</v>
      </c>
      <c r="B4586" s="0" t="n">
        <v>45840</v>
      </c>
      <c r="C4586" s="0" t="n">
        <f aca="false">A4586</f>
        <v>337</v>
      </c>
    </row>
    <row r="4587" customFormat="false" ht="13.8" hidden="false" customHeight="false" outlineLevel="0" collapsed="false">
      <c r="A4587" s="0" t="n">
        <v>336</v>
      </c>
      <c r="B4587" s="0" t="n">
        <v>45850</v>
      </c>
      <c r="C4587" s="0" t="n">
        <f aca="false">A4587</f>
        <v>336</v>
      </c>
    </row>
    <row r="4588" customFormat="false" ht="13.8" hidden="false" customHeight="false" outlineLevel="0" collapsed="false">
      <c r="A4588" s="0" t="n">
        <v>337</v>
      </c>
      <c r="B4588" s="0" t="n">
        <v>45860</v>
      </c>
      <c r="C4588" s="0" t="n">
        <f aca="false">A4588</f>
        <v>337</v>
      </c>
    </row>
    <row r="4589" customFormat="false" ht="13.8" hidden="false" customHeight="false" outlineLevel="0" collapsed="false">
      <c r="A4589" s="0" t="n">
        <v>336</v>
      </c>
      <c r="B4589" s="0" t="n">
        <v>45870</v>
      </c>
      <c r="C4589" s="0" t="n">
        <f aca="false">A4589</f>
        <v>336</v>
      </c>
    </row>
    <row r="4590" customFormat="false" ht="13.8" hidden="false" customHeight="false" outlineLevel="0" collapsed="false">
      <c r="A4590" s="0" t="n">
        <v>337</v>
      </c>
      <c r="B4590" s="0" t="n">
        <v>45880</v>
      </c>
      <c r="C4590" s="0" t="n">
        <f aca="false">A4590</f>
        <v>337</v>
      </c>
    </row>
    <row r="4591" customFormat="false" ht="13.8" hidden="false" customHeight="false" outlineLevel="0" collapsed="false">
      <c r="A4591" s="0" t="n">
        <v>335</v>
      </c>
      <c r="B4591" s="0" t="n">
        <v>45890</v>
      </c>
      <c r="C4591" s="0" t="n">
        <f aca="false">A4591</f>
        <v>335</v>
      </c>
    </row>
    <row r="4592" customFormat="false" ht="13.8" hidden="false" customHeight="false" outlineLevel="0" collapsed="false">
      <c r="A4592" s="0" t="n">
        <v>337</v>
      </c>
      <c r="B4592" s="0" t="n">
        <v>45900</v>
      </c>
      <c r="C4592" s="0" t="n">
        <f aca="false">A4592</f>
        <v>337</v>
      </c>
    </row>
    <row r="4593" customFormat="false" ht="13.8" hidden="false" customHeight="false" outlineLevel="0" collapsed="false">
      <c r="A4593" s="0" t="n">
        <v>336</v>
      </c>
      <c r="B4593" s="0" t="n">
        <v>45910</v>
      </c>
      <c r="C4593" s="0" t="n">
        <f aca="false">A4593</f>
        <v>336</v>
      </c>
    </row>
    <row r="4594" customFormat="false" ht="13.8" hidden="false" customHeight="false" outlineLevel="0" collapsed="false">
      <c r="A4594" s="0" t="n">
        <v>336</v>
      </c>
      <c r="B4594" s="0" t="n">
        <v>45920</v>
      </c>
      <c r="C4594" s="0" t="n">
        <f aca="false">A4594</f>
        <v>336</v>
      </c>
    </row>
    <row r="4595" customFormat="false" ht="13.8" hidden="false" customHeight="false" outlineLevel="0" collapsed="false">
      <c r="A4595" s="0" t="n">
        <v>336</v>
      </c>
      <c r="B4595" s="0" t="n">
        <v>45930</v>
      </c>
      <c r="C4595" s="0" t="n">
        <f aca="false">A4595</f>
        <v>336</v>
      </c>
    </row>
    <row r="4596" customFormat="false" ht="13.8" hidden="false" customHeight="false" outlineLevel="0" collapsed="false">
      <c r="A4596" s="0" t="n">
        <v>337</v>
      </c>
      <c r="B4596" s="0" t="n">
        <v>45940</v>
      </c>
      <c r="C4596" s="0" t="n">
        <f aca="false">A4596</f>
        <v>337</v>
      </c>
    </row>
    <row r="4597" customFormat="false" ht="13.8" hidden="false" customHeight="false" outlineLevel="0" collapsed="false">
      <c r="A4597" s="0" t="n">
        <v>337</v>
      </c>
      <c r="B4597" s="0" t="n">
        <v>45950</v>
      </c>
      <c r="C4597" s="0" t="n">
        <f aca="false">A4597</f>
        <v>337</v>
      </c>
    </row>
    <row r="4598" customFormat="false" ht="13.8" hidden="false" customHeight="false" outlineLevel="0" collapsed="false">
      <c r="A4598" s="0" t="n">
        <v>336</v>
      </c>
      <c r="B4598" s="0" t="n">
        <v>45960</v>
      </c>
      <c r="C4598" s="0" t="n">
        <f aca="false">A4598</f>
        <v>336</v>
      </c>
    </row>
    <row r="4599" customFormat="false" ht="13.8" hidden="false" customHeight="false" outlineLevel="0" collapsed="false">
      <c r="A4599" s="0" t="n">
        <v>336</v>
      </c>
      <c r="B4599" s="0" t="n">
        <v>45970</v>
      </c>
      <c r="C4599" s="0" t="n">
        <f aca="false">A4599</f>
        <v>336</v>
      </c>
    </row>
    <row r="4600" customFormat="false" ht="13.8" hidden="false" customHeight="false" outlineLevel="0" collapsed="false">
      <c r="A4600" s="0" t="n">
        <v>336</v>
      </c>
      <c r="B4600" s="0" t="n">
        <v>45980</v>
      </c>
      <c r="C4600" s="0" t="n">
        <f aca="false">A4600</f>
        <v>336</v>
      </c>
    </row>
    <row r="4601" customFormat="false" ht="13.8" hidden="false" customHeight="false" outlineLevel="0" collapsed="false">
      <c r="A4601" s="0" t="n">
        <v>336</v>
      </c>
      <c r="B4601" s="0" t="n">
        <v>45990</v>
      </c>
      <c r="C4601" s="0" t="n">
        <f aca="false">A4601</f>
        <v>336</v>
      </c>
    </row>
    <row r="4602" customFormat="false" ht="13.8" hidden="false" customHeight="false" outlineLevel="0" collapsed="false">
      <c r="A4602" s="0" t="n">
        <v>337</v>
      </c>
      <c r="B4602" s="0" t="n">
        <v>46000</v>
      </c>
      <c r="C4602" s="0" t="n">
        <f aca="false">A4602</f>
        <v>337</v>
      </c>
    </row>
    <row r="4603" customFormat="false" ht="13.8" hidden="false" customHeight="false" outlineLevel="0" collapsed="false">
      <c r="A4603" s="0" t="n">
        <v>337</v>
      </c>
      <c r="B4603" s="0" t="n">
        <v>46010</v>
      </c>
      <c r="C4603" s="0" t="n">
        <f aca="false">A4603</f>
        <v>337</v>
      </c>
    </row>
    <row r="4604" customFormat="false" ht="13.8" hidden="false" customHeight="false" outlineLevel="0" collapsed="false">
      <c r="A4604" s="0" t="n">
        <v>336</v>
      </c>
      <c r="B4604" s="0" t="n">
        <v>46020</v>
      </c>
      <c r="C4604" s="0" t="n">
        <f aca="false">A4604</f>
        <v>336</v>
      </c>
    </row>
    <row r="4605" customFormat="false" ht="13.8" hidden="false" customHeight="false" outlineLevel="0" collapsed="false">
      <c r="A4605" s="0" t="n">
        <v>336</v>
      </c>
      <c r="B4605" s="0" t="n">
        <v>46030</v>
      </c>
      <c r="C4605" s="0" t="n">
        <f aca="false">A4605</f>
        <v>336</v>
      </c>
    </row>
    <row r="4606" customFormat="false" ht="13.8" hidden="false" customHeight="false" outlineLevel="0" collapsed="false">
      <c r="A4606" s="0" t="n">
        <v>336</v>
      </c>
      <c r="B4606" s="0" t="n">
        <v>46040</v>
      </c>
      <c r="C4606" s="0" t="n">
        <f aca="false">A4606</f>
        <v>336</v>
      </c>
    </row>
    <row r="4607" customFormat="false" ht="13.8" hidden="false" customHeight="false" outlineLevel="0" collapsed="false">
      <c r="A4607" s="0" t="n">
        <v>336</v>
      </c>
      <c r="B4607" s="0" t="n">
        <v>46050</v>
      </c>
      <c r="C4607" s="0" t="n">
        <f aca="false">A4607</f>
        <v>336</v>
      </c>
    </row>
    <row r="4608" customFormat="false" ht="13.8" hidden="false" customHeight="false" outlineLevel="0" collapsed="false">
      <c r="A4608" s="0" t="n">
        <v>336</v>
      </c>
      <c r="B4608" s="0" t="n">
        <v>46060</v>
      </c>
      <c r="C4608" s="0" t="n">
        <f aca="false">A4608</f>
        <v>336</v>
      </c>
    </row>
    <row r="4609" customFormat="false" ht="13.8" hidden="false" customHeight="false" outlineLevel="0" collapsed="false">
      <c r="A4609" s="0" t="n">
        <v>337</v>
      </c>
      <c r="B4609" s="0" t="n">
        <v>46070</v>
      </c>
      <c r="C4609" s="0" t="n">
        <f aca="false">A4609</f>
        <v>337</v>
      </c>
    </row>
    <row r="4610" customFormat="false" ht="13.8" hidden="false" customHeight="false" outlineLevel="0" collapsed="false">
      <c r="A4610" s="0" t="n">
        <v>336</v>
      </c>
      <c r="B4610" s="0" t="n">
        <v>46080</v>
      </c>
      <c r="C4610" s="0" t="n">
        <f aca="false">A4610</f>
        <v>336</v>
      </c>
    </row>
    <row r="4611" customFormat="false" ht="13.8" hidden="false" customHeight="false" outlineLevel="0" collapsed="false">
      <c r="A4611" s="0" t="n">
        <v>336</v>
      </c>
      <c r="B4611" s="0" t="n">
        <v>46090</v>
      </c>
      <c r="C4611" s="0" t="n">
        <f aca="false">A4611</f>
        <v>336</v>
      </c>
    </row>
    <row r="4612" customFormat="false" ht="13.8" hidden="false" customHeight="false" outlineLevel="0" collapsed="false">
      <c r="A4612" s="0" t="n">
        <v>336</v>
      </c>
      <c r="B4612" s="0" t="n">
        <v>46100</v>
      </c>
      <c r="C4612" s="0" t="n">
        <f aca="false">A4612</f>
        <v>336</v>
      </c>
    </row>
    <row r="4613" customFormat="false" ht="13.8" hidden="false" customHeight="false" outlineLevel="0" collapsed="false">
      <c r="A4613" s="0" t="n">
        <v>337</v>
      </c>
      <c r="B4613" s="0" t="n">
        <v>46110</v>
      </c>
      <c r="C4613" s="0" t="n">
        <f aca="false">A4613</f>
        <v>337</v>
      </c>
    </row>
    <row r="4614" customFormat="false" ht="13.8" hidden="false" customHeight="false" outlineLevel="0" collapsed="false">
      <c r="A4614" s="0" t="n">
        <v>337</v>
      </c>
      <c r="B4614" s="0" t="n">
        <v>46120</v>
      </c>
      <c r="C4614" s="0" t="n">
        <f aca="false">A4614</f>
        <v>337</v>
      </c>
    </row>
    <row r="4615" customFormat="false" ht="13.8" hidden="false" customHeight="false" outlineLevel="0" collapsed="false">
      <c r="A4615" s="0" t="n">
        <v>337</v>
      </c>
      <c r="B4615" s="0" t="n">
        <v>46130</v>
      </c>
      <c r="C4615" s="0" t="n">
        <f aca="false">A4615</f>
        <v>337</v>
      </c>
    </row>
    <row r="4616" customFormat="false" ht="13.8" hidden="false" customHeight="false" outlineLevel="0" collapsed="false">
      <c r="A4616" s="0" t="n">
        <v>336</v>
      </c>
      <c r="B4616" s="0" t="n">
        <v>46140</v>
      </c>
      <c r="C4616" s="0" t="n">
        <f aca="false">A4616</f>
        <v>336</v>
      </c>
    </row>
    <row r="4617" customFormat="false" ht="13.8" hidden="false" customHeight="false" outlineLevel="0" collapsed="false">
      <c r="A4617" s="0" t="n">
        <v>336</v>
      </c>
      <c r="B4617" s="0" t="n">
        <v>46150</v>
      </c>
      <c r="C4617" s="0" t="n">
        <f aca="false">A4617</f>
        <v>336</v>
      </c>
    </row>
    <row r="4618" customFormat="false" ht="13.8" hidden="false" customHeight="false" outlineLevel="0" collapsed="false">
      <c r="A4618" s="0" t="n">
        <v>337</v>
      </c>
      <c r="B4618" s="0" t="n">
        <v>46160</v>
      </c>
      <c r="C4618" s="0" t="n">
        <f aca="false">A4618</f>
        <v>337</v>
      </c>
    </row>
    <row r="4619" customFormat="false" ht="13.8" hidden="false" customHeight="false" outlineLevel="0" collapsed="false">
      <c r="A4619" s="0" t="n">
        <v>336</v>
      </c>
      <c r="B4619" s="0" t="n">
        <v>46170</v>
      </c>
      <c r="C4619" s="0" t="n">
        <f aca="false">A4619</f>
        <v>336</v>
      </c>
    </row>
    <row r="4620" customFormat="false" ht="13.8" hidden="false" customHeight="false" outlineLevel="0" collapsed="false">
      <c r="A4620" s="0" t="n">
        <v>336</v>
      </c>
      <c r="B4620" s="0" t="n">
        <v>46180</v>
      </c>
      <c r="C4620" s="0" t="n">
        <f aca="false">A4620</f>
        <v>336</v>
      </c>
    </row>
    <row r="4621" customFormat="false" ht="13.8" hidden="false" customHeight="false" outlineLevel="0" collapsed="false">
      <c r="A4621" s="0" t="n">
        <v>336</v>
      </c>
      <c r="B4621" s="0" t="n">
        <v>46190</v>
      </c>
      <c r="C4621" s="0" t="n">
        <f aca="false">A4621</f>
        <v>336</v>
      </c>
    </row>
    <row r="4622" customFormat="false" ht="13.8" hidden="false" customHeight="false" outlineLevel="0" collapsed="false">
      <c r="A4622" s="0" t="n">
        <v>337</v>
      </c>
      <c r="B4622" s="0" t="n">
        <v>46200</v>
      </c>
      <c r="C4622" s="0" t="n">
        <f aca="false">A4622</f>
        <v>337</v>
      </c>
    </row>
    <row r="4623" customFormat="false" ht="13.8" hidden="false" customHeight="false" outlineLevel="0" collapsed="false">
      <c r="A4623" s="0" t="n">
        <v>336</v>
      </c>
      <c r="B4623" s="0" t="n">
        <v>46210</v>
      </c>
      <c r="C4623" s="0" t="n">
        <f aca="false">A4623</f>
        <v>336</v>
      </c>
    </row>
    <row r="4624" customFormat="false" ht="13.8" hidden="false" customHeight="false" outlineLevel="0" collapsed="false">
      <c r="A4624" s="0" t="n">
        <v>336</v>
      </c>
      <c r="B4624" s="0" t="n">
        <v>46220</v>
      </c>
      <c r="C4624" s="0" t="n">
        <f aca="false">A4624</f>
        <v>336</v>
      </c>
    </row>
    <row r="4625" customFormat="false" ht="13.8" hidden="false" customHeight="false" outlineLevel="0" collapsed="false">
      <c r="A4625" s="0" t="n">
        <v>337</v>
      </c>
      <c r="B4625" s="0" t="n">
        <v>46230</v>
      </c>
      <c r="C4625" s="0" t="n">
        <f aca="false">A4625</f>
        <v>337</v>
      </c>
    </row>
    <row r="4626" customFormat="false" ht="13.8" hidden="false" customHeight="false" outlineLevel="0" collapsed="false">
      <c r="A4626" s="0" t="n">
        <v>336</v>
      </c>
      <c r="B4626" s="0" t="n">
        <v>46240</v>
      </c>
      <c r="C4626" s="0" t="n">
        <f aca="false">A4626</f>
        <v>336</v>
      </c>
    </row>
    <row r="4627" customFormat="false" ht="13.8" hidden="false" customHeight="false" outlineLevel="0" collapsed="false">
      <c r="A4627" s="0" t="n">
        <v>337</v>
      </c>
      <c r="B4627" s="0" t="n">
        <v>46250</v>
      </c>
      <c r="C4627" s="0" t="n">
        <f aca="false">A4627</f>
        <v>337</v>
      </c>
    </row>
    <row r="4628" customFormat="false" ht="13.8" hidden="false" customHeight="false" outlineLevel="0" collapsed="false">
      <c r="A4628" s="0" t="n">
        <v>337</v>
      </c>
      <c r="B4628" s="0" t="n">
        <v>46260</v>
      </c>
      <c r="C4628" s="0" t="n">
        <f aca="false">A4628</f>
        <v>337</v>
      </c>
    </row>
    <row r="4629" customFormat="false" ht="13.8" hidden="false" customHeight="false" outlineLevel="0" collapsed="false">
      <c r="A4629" s="0" t="n">
        <v>337</v>
      </c>
      <c r="B4629" s="0" t="n">
        <v>46270</v>
      </c>
      <c r="C4629" s="0" t="n">
        <f aca="false">A4629</f>
        <v>337</v>
      </c>
    </row>
    <row r="4630" customFormat="false" ht="13.8" hidden="false" customHeight="false" outlineLevel="0" collapsed="false">
      <c r="A4630" s="0" t="n">
        <v>337</v>
      </c>
      <c r="B4630" s="0" t="n">
        <v>46280</v>
      </c>
      <c r="C4630" s="0" t="n">
        <f aca="false">A4630</f>
        <v>337</v>
      </c>
    </row>
    <row r="4631" customFormat="false" ht="13.8" hidden="false" customHeight="false" outlineLevel="0" collapsed="false">
      <c r="A4631" s="0" t="n">
        <v>337</v>
      </c>
      <c r="B4631" s="0" t="n">
        <v>46290</v>
      </c>
      <c r="C4631" s="0" t="n">
        <f aca="false">A4631</f>
        <v>337</v>
      </c>
    </row>
    <row r="4632" customFormat="false" ht="13.8" hidden="false" customHeight="false" outlineLevel="0" collapsed="false">
      <c r="A4632" s="0" t="n">
        <v>336</v>
      </c>
      <c r="B4632" s="0" t="n">
        <v>46300</v>
      </c>
      <c r="C4632" s="0" t="n">
        <f aca="false">A4632</f>
        <v>336</v>
      </c>
    </row>
    <row r="4633" customFormat="false" ht="13.8" hidden="false" customHeight="false" outlineLevel="0" collapsed="false">
      <c r="A4633" s="0" t="n">
        <v>337</v>
      </c>
      <c r="B4633" s="0" t="n">
        <v>46310</v>
      </c>
      <c r="C4633" s="0" t="n">
        <f aca="false">A4633</f>
        <v>337</v>
      </c>
    </row>
    <row r="4634" customFormat="false" ht="13.8" hidden="false" customHeight="false" outlineLevel="0" collapsed="false">
      <c r="A4634" s="0" t="n">
        <v>336</v>
      </c>
      <c r="B4634" s="0" t="n">
        <v>46320</v>
      </c>
      <c r="C4634" s="0" t="n">
        <f aca="false">A4634</f>
        <v>336</v>
      </c>
    </row>
    <row r="4635" customFormat="false" ht="13.8" hidden="false" customHeight="false" outlineLevel="0" collapsed="false">
      <c r="A4635" s="0" t="n">
        <v>337</v>
      </c>
      <c r="B4635" s="0" t="n">
        <v>46330</v>
      </c>
      <c r="C4635" s="0" t="n">
        <f aca="false">A4635</f>
        <v>337</v>
      </c>
    </row>
    <row r="4636" customFormat="false" ht="13.8" hidden="false" customHeight="false" outlineLevel="0" collapsed="false">
      <c r="A4636" s="0" t="n">
        <v>336</v>
      </c>
      <c r="B4636" s="0" t="n">
        <v>46340</v>
      </c>
      <c r="C4636" s="0" t="n">
        <f aca="false">A4636</f>
        <v>336</v>
      </c>
    </row>
    <row r="4637" customFormat="false" ht="13.8" hidden="false" customHeight="false" outlineLevel="0" collapsed="false">
      <c r="A4637" s="0" t="n">
        <v>336</v>
      </c>
      <c r="B4637" s="0" t="n">
        <v>46350</v>
      </c>
      <c r="C4637" s="0" t="n">
        <f aca="false">A4637</f>
        <v>336</v>
      </c>
    </row>
    <row r="4638" customFormat="false" ht="13.8" hidden="false" customHeight="false" outlineLevel="0" collapsed="false">
      <c r="A4638" s="0" t="n">
        <v>337</v>
      </c>
      <c r="B4638" s="0" t="n">
        <v>46360</v>
      </c>
      <c r="C4638" s="0" t="n">
        <f aca="false">A4638</f>
        <v>337</v>
      </c>
    </row>
    <row r="4639" customFormat="false" ht="13.8" hidden="false" customHeight="false" outlineLevel="0" collapsed="false">
      <c r="A4639" s="0" t="n">
        <v>336</v>
      </c>
      <c r="B4639" s="0" t="n">
        <v>46370</v>
      </c>
      <c r="C4639" s="0" t="n">
        <f aca="false">A4639</f>
        <v>336</v>
      </c>
    </row>
    <row r="4640" customFormat="false" ht="13.8" hidden="false" customHeight="false" outlineLevel="0" collapsed="false">
      <c r="A4640" s="0" t="n">
        <v>336</v>
      </c>
      <c r="B4640" s="0" t="n">
        <v>46380</v>
      </c>
      <c r="C4640" s="0" t="n">
        <f aca="false">A4640</f>
        <v>336</v>
      </c>
    </row>
    <row r="4641" customFormat="false" ht="13.8" hidden="false" customHeight="false" outlineLevel="0" collapsed="false">
      <c r="A4641" s="0" t="n">
        <v>337</v>
      </c>
      <c r="B4641" s="0" t="n">
        <v>46390</v>
      </c>
      <c r="C4641" s="0" t="n">
        <f aca="false">A4641</f>
        <v>337</v>
      </c>
    </row>
    <row r="4642" customFormat="false" ht="13.8" hidden="false" customHeight="false" outlineLevel="0" collapsed="false">
      <c r="A4642" s="0" t="n">
        <v>337</v>
      </c>
      <c r="B4642" s="0" t="n">
        <v>46400</v>
      </c>
      <c r="C4642" s="0" t="n">
        <f aca="false">A4642</f>
        <v>337</v>
      </c>
    </row>
    <row r="4643" customFormat="false" ht="13.8" hidden="false" customHeight="false" outlineLevel="0" collapsed="false">
      <c r="A4643" s="0" t="n">
        <v>336</v>
      </c>
      <c r="B4643" s="0" t="n">
        <v>46410</v>
      </c>
      <c r="C4643" s="0" t="n">
        <f aca="false">A4643</f>
        <v>336</v>
      </c>
    </row>
    <row r="4644" customFormat="false" ht="13.8" hidden="false" customHeight="false" outlineLevel="0" collapsed="false">
      <c r="A4644" s="0" t="n">
        <v>336</v>
      </c>
      <c r="B4644" s="0" t="n">
        <v>46420</v>
      </c>
      <c r="C4644" s="0" t="n">
        <f aca="false">A4644</f>
        <v>336</v>
      </c>
    </row>
    <row r="4645" customFormat="false" ht="13.8" hidden="false" customHeight="false" outlineLevel="0" collapsed="false">
      <c r="A4645" s="0" t="n">
        <v>337</v>
      </c>
      <c r="B4645" s="0" t="n">
        <v>46430</v>
      </c>
      <c r="C4645" s="0" t="n">
        <f aca="false">A4645</f>
        <v>337</v>
      </c>
    </row>
    <row r="4646" customFormat="false" ht="13.8" hidden="false" customHeight="false" outlineLevel="0" collapsed="false">
      <c r="A4646" s="0" t="n">
        <v>337</v>
      </c>
      <c r="B4646" s="0" t="n">
        <v>46440</v>
      </c>
      <c r="C4646" s="0" t="n">
        <f aca="false">A4646</f>
        <v>337</v>
      </c>
    </row>
    <row r="4647" customFormat="false" ht="13.8" hidden="false" customHeight="false" outlineLevel="0" collapsed="false">
      <c r="A4647" s="0" t="n">
        <v>337</v>
      </c>
      <c r="B4647" s="0" t="n">
        <v>46450</v>
      </c>
      <c r="C4647" s="0" t="n">
        <f aca="false">A4647</f>
        <v>337</v>
      </c>
    </row>
    <row r="4648" customFormat="false" ht="13.8" hidden="false" customHeight="false" outlineLevel="0" collapsed="false">
      <c r="A4648" s="0" t="n">
        <v>337</v>
      </c>
      <c r="B4648" s="0" t="n">
        <v>46460</v>
      </c>
      <c r="C4648" s="0" t="n">
        <f aca="false">A4648</f>
        <v>337</v>
      </c>
    </row>
    <row r="4649" customFormat="false" ht="13.8" hidden="false" customHeight="false" outlineLevel="0" collapsed="false">
      <c r="A4649" s="0" t="n">
        <v>337</v>
      </c>
      <c r="B4649" s="0" t="n">
        <v>46470</v>
      </c>
      <c r="C4649" s="0" t="n">
        <f aca="false">A4649</f>
        <v>337</v>
      </c>
    </row>
    <row r="4650" customFormat="false" ht="13.8" hidden="false" customHeight="false" outlineLevel="0" collapsed="false">
      <c r="A4650" s="0" t="n">
        <v>336</v>
      </c>
      <c r="B4650" s="0" t="n">
        <v>46480</v>
      </c>
      <c r="C4650" s="0" t="n">
        <f aca="false">A4650</f>
        <v>336</v>
      </c>
    </row>
    <row r="4651" customFormat="false" ht="13.8" hidden="false" customHeight="false" outlineLevel="0" collapsed="false">
      <c r="A4651" s="0" t="n">
        <v>336</v>
      </c>
      <c r="B4651" s="0" t="n">
        <v>46490</v>
      </c>
      <c r="C4651" s="0" t="n">
        <f aca="false">A4651</f>
        <v>336</v>
      </c>
    </row>
    <row r="4652" customFormat="false" ht="13.8" hidden="false" customHeight="false" outlineLevel="0" collapsed="false">
      <c r="A4652" s="0" t="n">
        <v>336</v>
      </c>
      <c r="B4652" s="0" t="n">
        <v>46500</v>
      </c>
      <c r="C4652" s="0" t="n">
        <f aca="false">A4652</f>
        <v>336</v>
      </c>
    </row>
    <row r="4653" customFormat="false" ht="13.8" hidden="false" customHeight="false" outlineLevel="0" collapsed="false">
      <c r="A4653" s="0" t="n">
        <v>337</v>
      </c>
      <c r="B4653" s="0" t="n">
        <v>46510</v>
      </c>
      <c r="C4653" s="0" t="n">
        <f aca="false">A4653</f>
        <v>337</v>
      </c>
    </row>
    <row r="4654" customFormat="false" ht="13.8" hidden="false" customHeight="false" outlineLevel="0" collapsed="false">
      <c r="A4654" s="0" t="n">
        <v>337</v>
      </c>
      <c r="B4654" s="0" t="n">
        <v>46520</v>
      </c>
      <c r="C4654" s="0" t="n">
        <f aca="false">A4654</f>
        <v>337</v>
      </c>
    </row>
    <row r="4655" customFormat="false" ht="13.8" hidden="false" customHeight="false" outlineLevel="0" collapsed="false">
      <c r="A4655" s="0" t="n">
        <v>336</v>
      </c>
      <c r="B4655" s="0" t="n">
        <v>46530</v>
      </c>
      <c r="C4655" s="0" t="n">
        <f aca="false">A4655</f>
        <v>336</v>
      </c>
    </row>
    <row r="4656" customFormat="false" ht="13.8" hidden="false" customHeight="false" outlineLevel="0" collapsed="false">
      <c r="A4656" s="0" t="n">
        <v>337</v>
      </c>
      <c r="B4656" s="0" t="n">
        <v>46540</v>
      </c>
      <c r="C4656" s="0" t="n">
        <f aca="false">A4656</f>
        <v>337</v>
      </c>
    </row>
    <row r="4657" customFormat="false" ht="13.8" hidden="false" customHeight="false" outlineLevel="0" collapsed="false">
      <c r="A4657" s="0" t="n">
        <v>337</v>
      </c>
      <c r="B4657" s="0" t="n">
        <v>46550</v>
      </c>
      <c r="C4657" s="0" t="n">
        <f aca="false">A4657</f>
        <v>337</v>
      </c>
    </row>
    <row r="4658" customFormat="false" ht="13.8" hidden="false" customHeight="false" outlineLevel="0" collapsed="false">
      <c r="A4658" s="0" t="n">
        <v>336</v>
      </c>
      <c r="B4658" s="0" t="n">
        <v>46560</v>
      </c>
      <c r="C4658" s="0" t="n">
        <f aca="false">A4658</f>
        <v>336</v>
      </c>
    </row>
    <row r="4659" customFormat="false" ht="13.8" hidden="false" customHeight="false" outlineLevel="0" collapsed="false">
      <c r="A4659" s="0" t="n">
        <v>336</v>
      </c>
      <c r="B4659" s="0" t="n">
        <v>46570</v>
      </c>
      <c r="C4659" s="0" t="n">
        <f aca="false">A4659</f>
        <v>336</v>
      </c>
    </row>
    <row r="4660" customFormat="false" ht="13.8" hidden="false" customHeight="false" outlineLevel="0" collapsed="false">
      <c r="A4660" s="0" t="n">
        <v>336</v>
      </c>
      <c r="B4660" s="0" t="n">
        <v>46580</v>
      </c>
      <c r="C4660" s="0" t="n">
        <f aca="false">A4660</f>
        <v>336</v>
      </c>
    </row>
    <row r="4661" customFormat="false" ht="13.8" hidden="false" customHeight="false" outlineLevel="0" collapsed="false">
      <c r="A4661" s="0" t="n">
        <v>337</v>
      </c>
      <c r="B4661" s="0" t="n">
        <v>46590</v>
      </c>
      <c r="C4661" s="0" t="n">
        <f aca="false">A4661</f>
        <v>337</v>
      </c>
    </row>
    <row r="4662" customFormat="false" ht="13.8" hidden="false" customHeight="false" outlineLevel="0" collapsed="false">
      <c r="A4662" s="0" t="n">
        <v>336</v>
      </c>
      <c r="B4662" s="0" t="n">
        <v>46600</v>
      </c>
      <c r="C4662" s="0" t="n">
        <f aca="false">A4662</f>
        <v>336</v>
      </c>
    </row>
    <row r="4663" customFormat="false" ht="13.8" hidden="false" customHeight="false" outlineLevel="0" collapsed="false">
      <c r="A4663" s="0" t="n">
        <v>337</v>
      </c>
      <c r="B4663" s="0" t="n">
        <v>46610</v>
      </c>
      <c r="C4663" s="0" t="n">
        <f aca="false">A4663</f>
        <v>337</v>
      </c>
    </row>
    <row r="4664" customFormat="false" ht="13.8" hidden="false" customHeight="false" outlineLevel="0" collapsed="false">
      <c r="A4664" s="0" t="n">
        <v>336</v>
      </c>
      <c r="B4664" s="0" t="n">
        <v>46620</v>
      </c>
      <c r="C4664" s="0" t="n">
        <f aca="false">A4664</f>
        <v>336</v>
      </c>
    </row>
    <row r="4665" customFormat="false" ht="13.8" hidden="false" customHeight="false" outlineLevel="0" collapsed="false">
      <c r="A4665" s="0" t="n">
        <v>336</v>
      </c>
      <c r="B4665" s="0" t="n">
        <v>46630</v>
      </c>
      <c r="C4665" s="0" t="n">
        <f aca="false">A4665</f>
        <v>336</v>
      </c>
    </row>
    <row r="4666" customFormat="false" ht="13.8" hidden="false" customHeight="false" outlineLevel="0" collapsed="false">
      <c r="A4666" s="0" t="n">
        <v>336</v>
      </c>
      <c r="B4666" s="0" t="n">
        <v>46640</v>
      </c>
      <c r="C4666" s="0" t="n">
        <f aca="false">A4666</f>
        <v>336</v>
      </c>
    </row>
    <row r="4667" customFormat="false" ht="13.8" hidden="false" customHeight="false" outlineLevel="0" collapsed="false">
      <c r="A4667" s="0" t="n">
        <v>336</v>
      </c>
      <c r="B4667" s="0" t="n">
        <v>46650</v>
      </c>
      <c r="C4667" s="0" t="n">
        <f aca="false">A4667</f>
        <v>336</v>
      </c>
    </row>
    <row r="4668" customFormat="false" ht="13.8" hidden="false" customHeight="false" outlineLevel="0" collapsed="false">
      <c r="A4668" s="0" t="n">
        <v>337</v>
      </c>
      <c r="B4668" s="0" t="n">
        <v>46660</v>
      </c>
      <c r="C4668" s="0" t="n">
        <f aca="false">A4668</f>
        <v>337</v>
      </c>
    </row>
    <row r="4669" customFormat="false" ht="13.8" hidden="false" customHeight="false" outlineLevel="0" collapsed="false">
      <c r="A4669" s="0" t="n">
        <v>336</v>
      </c>
      <c r="B4669" s="0" t="n">
        <v>46670</v>
      </c>
      <c r="C4669" s="0" t="n">
        <f aca="false">A4669</f>
        <v>336</v>
      </c>
    </row>
    <row r="4670" customFormat="false" ht="13.8" hidden="false" customHeight="false" outlineLevel="0" collapsed="false">
      <c r="A4670" s="0" t="n">
        <v>336</v>
      </c>
      <c r="B4670" s="0" t="n">
        <v>46680</v>
      </c>
      <c r="C4670" s="0" t="n">
        <f aca="false">A4670</f>
        <v>336</v>
      </c>
    </row>
    <row r="4671" customFormat="false" ht="13.8" hidden="false" customHeight="false" outlineLevel="0" collapsed="false">
      <c r="A4671" s="0" t="n">
        <v>337</v>
      </c>
      <c r="B4671" s="0" t="n">
        <v>46690</v>
      </c>
      <c r="C4671" s="0" t="n">
        <f aca="false">A4671</f>
        <v>337</v>
      </c>
    </row>
    <row r="4672" customFormat="false" ht="13.8" hidden="false" customHeight="false" outlineLevel="0" collapsed="false">
      <c r="A4672" s="0" t="n">
        <v>337</v>
      </c>
      <c r="B4672" s="0" t="n">
        <v>46700</v>
      </c>
      <c r="C4672" s="0" t="n">
        <f aca="false">A4672</f>
        <v>337</v>
      </c>
    </row>
    <row r="4673" customFormat="false" ht="13.8" hidden="false" customHeight="false" outlineLevel="0" collapsed="false">
      <c r="A4673" s="0" t="n">
        <v>336</v>
      </c>
      <c r="B4673" s="0" t="n">
        <v>46710</v>
      </c>
      <c r="C4673" s="0" t="n">
        <f aca="false">A4673</f>
        <v>336</v>
      </c>
    </row>
    <row r="4674" customFormat="false" ht="13.8" hidden="false" customHeight="false" outlineLevel="0" collapsed="false">
      <c r="A4674" s="0" t="n">
        <v>336</v>
      </c>
      <c r="B4674" s="0" t="n">
        <v>46720</v>
      </c>
      <c r="C4674" s="0" t="n">
        <f aca="false">A4674</f>
        <v>336</v>
      </c>
    </row>
    <row r="4675" customFormat="false" ht="13.8" hidden="false" customHeight="false" outlineLevel="0" collapsed="false">
      <c r="A4675" s="0" t="n">
        <v>337</v>
      </c>
      <c r="B4675" s="0" t="n">
        <v>46730</v>
      </c>
      <c r="C4675" s="0" t="n">
        <f aca="false">A4675</f>
        <v>337</v>
      </c>
    </row>
    <row r="4676" customFormat="false" ht="13.8" hidden="false" customHeight="false" outlineLevel="0" collapsed="false">
      <c r="A4676" s="0" t="n">
        <v>337</v>
      </c>
      <c r="B4676" s="0" t="n">
        <v>46740</v>
      </c>
      <c r="C4676" s="0" t="n">
        <f aca="false">A4676</f>
        <v>337</v>
      </c>
    </row>
    <row r="4677" customFormat="false" ht="13.8" hidden="false" customHeight="false" outlineLevel="0" collapsed="false">
      <c r="A4677" s="0" t="n">
        <v>336</v>
      </c>
      <c r="B4677" s="0" t="n">
        <v>46750</v>
      </c>
      <c r="C4677" s="0" t="n">
        <f aca="false">A4677</f>
        <v>336</v>
      </c>
    </row>
    <row r="4678" customFormat="false" ht="13.8" hidden="false" customHeight="false" outlineLevel="0" collapsed="false">
      <c r="A4678" s="0" t="n">
        <v>336</v>
      </c>
      <c r="B4678" s="0" t="n">
        <v>46760</v>
      </c>
      <c r="C4678" s="0" t="n">
        <f aca="false">A4678</f>
        <v>336</v>
      </c>
    </row>
    <row r="4679" customFormat="false" ht="13.8" hidden="false" customHeight="false" outlineLevel="0" collapsed="false">
      <c r="A4679" s="0" t="n">
        <v>336</v>
      </c>
      <c r="B4679" s="0" t="n">
        <v>46770</v>
      </c>
      <c r="C4679" s="0" t="n">
        <f aca="false">A4679</f>
        <v>336</v>
      </c>
    </row>
    <row r="4680" customFormat="false" ht="13.8" hidden="false" customHeight="false" outlineLevel="0" collapsed="false">
      <c r="A4680" s="0" t="n">
        <v>337</v>
      </c>
      <c r="B4680" s="0" t="n">
        <v>46780</v>
      </c>
      <c r="C4680" s="0" t="n">
        <f aca="false">A4680</f>
        <v>337</v>
      </c>
    </row>
    <row r="4681" customFormat="false" ht="13.8" hidden="false" customHeight="false" outlineLevel="0" collapsed="false">
      <c r="A4681" s="0" t="n">
        <v>337</v>
      </c>
      <c r="B4681" s="0" t="n">
        <v>46790</v>
      </c>
      <c r="C4681" s="0" t="n">
        <f aca="false">A4681</f>
        <v>337</v>
      </c>
    </row>
    <row r="4682" customFormat="false" ht="13.8" hidden="false" customHeight="false" outlineLevel="0" collapsed="false">
      <c r="A4682" s="0" t="n">
        <v>336</v>
      </c>
      <c r="B4682" s="0" t="n">
        <v>46800</v>
      </c>
      <c r="C4682" s="0" t="n">
        <f aca="false">A4682</f>
        <v>336</v>
      </c>
    </row>
    <row r="4683" customFormat="false" ht="13.8" hidden="false" customHeight="false" outlineLevel="0" collapsed="false">
      <c r="A4683" s="0" t="n">
        <v>337</v>
      </c>
      <c r="B4683" s="0" t="n">
        <v>46810</v>
      </c>
      <c r="C4683" s="0" t="n">
        <f aca="false">A4683</f>
        <v>337</v>
      </c>
    </row>
    <row r="4684" customFormat="false" ht="13.8" hidden="false" customHeight="false" outlineLevel="0" collapsed="false">
      <c r="A4684" s="0" t="n">
        <v>337</v>
      </c>
      <c r="B4684" s="0" t="n">
        <v>46820</v>
      </c>
      <c r="C4684" s="0" t="n">
        <f aca="false">A4684</f>
        <v>337</v>
      </c>
    </row>
    <row r="4685" customFormat="false" ht="13.8" hidden="false" customHeight="false" outlineLevel="0" collapsed="false">
      <c r="A4685" s="0" t="n">
        <v>337</v>
      </c>
      <c r="B4685" s="0" t="n">
        <v>46830</v>
      </c>
      <c r="C4685" s="0" t="n">
        <f aca="false">A4685</f>
        <v>337</v>
      </c>
    </row>
    <row r="4686" customFormat="false" ht="13.8" hidden="false" customHeight="false" outlineLevel="0" collapsed="false">
      <c r="A4686" s="0" t="n">
        <v>337</v>
      </c>
      <c r="B4686" s="0" t="n">
        <v>46840</v>
      </c>
      <c r="C4686" s="0" t="n">
        <f aca="false">A4686</f>
        <v>337</v>
      </c>
    </row>
    <row r="4687" customFormat="false" ht="13.8" hidden="false" customHeight="false" outlineLevel="0" collapsed="false">
      <c r="A4687" s="0" t="n">
        <v>336</v>
      </c>
      <c r="B4687" s="0" t="n">
        <v>46850</v>
      </c>
      <c r="C4687" s="0" t="n">
        <f aca="false">A4687</f>
        <v>336</v>
      </c>
    </row>
    <row r="4688" customFormat="false" ht="13.8" hidden="false" customHeight="false" outlineLevel="0" collapsed="false">
      <c r="A4688" s="0" t="n">
        <v>337</v>
      </c>
      <c r="B4688" s="0" t="n">
        <v>46860</v>
      </c>
      <c r="C4688" s="0" t="n">
        <f aca="false">A4688</f>
        <v>337</v>
      </c>
    </row>
    <row r="4689" customFormat="false" ht="13.8" hidden="false" customHeight="false" outlineLevel="0" collapsed="false">
      <c r="A4689" s="0" t="n">
        <v>337</v>
      </c>
      <c r="B4689" s="0" t="n">
        <v>46870</v>
      </c>
      <c r="C4689" s="0" t="n">
        <f aca="false">A4689</f>
        <v>337</v>
      </c>
    </row>
    <row r="4690" customFormat="false" ht="13.8" hidden="false" customHeight="false" outlineLevel="0" collapsed="false">
      <c r="A4690" s="0" t="n">
        <v>336</v>
      </c>
      <c r="B4690" s="0" t="n">
        <v>46880</v>
      </c>
      <c r="C4690" s="0" t="n">
        <f aca="false">A4690</f>
        <v>336</v>
      </c>
    </row>
    <row r="4691" customFormat="false" ht="13.8" hidden="false" customHeight="false" outlineLevel="0" collapsed="false">
      <c r="A4691" s="0" t="n">
        <v>337</v>
      </c>
      <c r="B4691" s="0" t="n">
        <v>46890</v>
      </c>
      <c r="C4691" s="0" t="n">
        <f aca="false">A4691</f>
        <v>337</v>
      </c>
    </row>
    <row r="4692" customFormat="false" ht="13.8" hidden="false" customHeight="false" outlineLevel="0" collapsed="false">
      <c r="A4692" s="0" t="n">
        <v>337</v>
      </c>
      <c r="B4692" s="0" t="n">
        <v>46900</v>
      </c>
      <c r="C4692" s="0" t="n">
        <f aca="false">A4692</f>
        <v>337</v>
      </c>
    </row>
    <row r="4693" customFormat="false" ht="13.8" hidden="false" customHeight="false" outlineLevel="0" collapsed="false">
      <c r="A4693" s="0" t="n">
        <v>336</v>
      </c>
      <c r="B4693" s="0" t="n">
        <v>46910</v>
      </c>
      <c r="C4693" s="0" t="n">
        <f aca="false">A4693</f>
        <v>336</v>
      </c>
    </row>
    <row r="4694" customFormat="false" ht="13.8" hidden="false" customHeight="false" outlineLevel="0" collapsed="false">
      <c r="A4694" s="0" t="n">
        <v>336</v>
      </c>
      <c r="B4694" s="0" t="n">
        <v>46920</v>
      </c>
      <c r="C4694" s="0" t="n">
        <f aca="false">A4694</f>
        <v>336</v>
      </c>
    </row>
    <row r="4695" customFormat="false" ht="13.8" hidden="false" customHeight="false" outlineLevel="0" collapsed="false">
      <c r="A4695" s="0" t="n">
        <v>336</v>
      </c>
      <c r="B4695" s="0" t="n">
        <v>46930</v>
      </c>
      <c r="C4695" s="0" t="n">
        <f aca="false">A4695</f>
        <v>336</v>
      </c>
    </row>
    <row r="4696" customFormat="false" ht="13.8" hidden="false" customHeight="false" outlineLevel="0" collapsed="false">
      <c r="A4696" s="0" t="n">
        <v>336</v>
      </c>
      <c r="B4696" s="0" t="n">
        <v>46940</v>
      </c>
      <c r="C4696" s="0" t="n">
        <f aca="false">A4696</f>
        <v>336</v>
      </c>
    </row>
    <row r="4697" customFormat="false" ht="13.8" hidden="false" customHeight="false" outlineLevel="0" collapsed="false">
      <c r="A4697" s="0" t="n">
        <v>336</v>
      </c>
      <c r="B4697" s="0" t="n">
        <v>46950</v>
      </c>
      <c r="C4697" s="0" t="n">
        <f aca="false">A4697</f>
        <v>336</v>
      </c>
    </row>
    <row r="4698" customFormat="false" ht="13.8" hidden="false" customHeight="false" outlineLevel="0" collapsed="false">
      <c r="A4698" s="0" t="n">
        <v>337</v>
      </c>
      <c r="B4698" s="0" t="n">
        <v>46960</v>
      </c>
      <c r="C4698" s="0" t="n">
        <f aca="false">A4698</f>
        <v>337</v>
      </c>
    </row>
    <row r="4699" customFormat="false" ht="13.8" hidden="false" customHeight="false" outlineLevel="0" collapsed="false">
      <c r="A4699" s="0" t="n">
        <v>336</v>
      </c>
      <c r="B4699" s="0" t="n">
        <v>46970</v>
      </c>
      <c r="C4699" s="0" t="n">
        <f aca="false">A4699</f>
        <v>336</v>
      </c>
    </row>
    <row r="4700" customFormat="false" ht="13.8" hidden="false" customHeight="false" outlineLevel="0" collapsed="false">
      <c r="A4700" s="0" t="n">
        <v>336</v>
      </c>
      <c r="B4700" s="0" t="n">
        <v>46980</v>
      </c>
      <c r="C4700" s="0" t="n">
        <f aca="false">A4700</f>
        <v>336</v>
      </c>
    </row>
    <row r="4701" customFormat="false" ht="13.8" hidden="false" customHeight="false" outlineLevel="0" collapsed="false">
      <c r="A4701" s="0" t="n">
        <v>336</v>
      </c>
      <c r="B4701" s="0" t="n">
        <v>46990</v>
      </c>
      <c r="C4701" s="0" t="n">
        <f aca="false">A4701</f>
        <v>336</v>
      </c>
    </row>
    <row r="4702" customFormat="false" ht="13.8" hidden="false" customHeight="false" outlineLevel="0" collapsed="false">
      <c r="A4702" s="0" t="n">
        <v>336</v>
      </c>
      <c r="B4702" s="0" t="n">
        <v>47000</v>
      </c>
      <c r="C4702" s="0" t="n">
        <f aca="false">A4702</f>
        <v>336</v>
      </c>
    </row>
    <row r="4703" customFormat="false" ht="13.8" hidden="false" customHeight="false" outlineLevel="0" collapsed="false">
      <c r="A4703" s="0" t="n">
        <v>337</v>
      </c>
      <c r="B4703" s="0" t="n">
        <v>47010</v>
      </c>
      <c r="C4703" s="0" t="n">
        <f aca="false">A4703</f>
        <v>337</v>
      </c>
    </row>
    <row r="4704" customFormat="false" ht="13.8" hidden="false" customHeight="false" outlineLevel="0" collapsed="false">
      <c r="A4704" s="0" t="n">
        <v>336</v>
      </c>
      <c r="B4704" s="0" t="n">
        <v>47020</v>
      </c>
      <c r="C4704" s="0" t="n">
        <f aca="false">A4704</f>
        <v>336</v>
      </c>
    </row>
    <row r="4705" customFormat="false" ht="13.8" hidden="false" customHeight="false" outlineLevel="0" collapsed="false">
      <c r="A4705" s="0" t="n">
        <v>336</v>
      </c>
      <c r="B4705" s="0" t="n">
        <v>47030</v>
      </c>
      <c r="C4705" s="0" t="n">
        <f aca="false">A4705</f>
        <v>336</v>
      </c>
    </row>
    <row r="4706" customFormat="false" ht="13.8" hidden="false" customHeight="false" outlineLevel="0" collapsed="false">
      <c r="A4706" s="0" t="n">
        <v>337</v>
      </c>
      <c r="B4706" s="0" t="n">
        <v>47040</v>
      </c>
      <c r="C4706" s="0" t="n">
        <f aca="false">A4706</f>
        <v>337</v>
      </c>
    </row>
    <row r="4707" customFormat="false" ht="13.8" hidden="false" customHeight="false" outlineLevel="0" collapsed="false">
      <c r="A4707" s="0" t="n">
        <v>336</v>
      </c>
      <c r="B4707" s="0" t="n">
        <v>47050</v>
      </c>
      <c r="C4707" s="0" t="n">
        <f aca="false">A4707</f>
        <v>336</v>
      </c>
    </row>
    <row r="4708" customFormat="false" ht="13.8" hidden="false" customHeight="false" outlineLevel="0" collapsed="false">
      <c r="A4708" s="0" t="n">
        <v>337</v>
      </c>
      <c r="B4708" s="0" t="n">
        <v>47060</v>
      </c>
      <c r="C4708" s="0" t="n">
        <f aca="false">A4708</f>
        <v>337</v>
      </c>
    </row>
    <row r="4709" customFormat="false" ht="13.8" hidden="false" customHeight="false" outlineLevel="0" collapsed="false">
      <c r="A4709" s="0" t="n">
        <v>337</v>
      </c>
      <c r="B4709" s="0" t="n">
        <v>47070</v>
      </c>
      <c r="C4709" s="0" t="n">
        <f aca="false">A4709</f>
        <v>337</v>
      </c>
    </row>
    <row r="4710" customFormat="false" ht="13.8" hidden="false" customHeight="false" outlineLevel="0" collapsed="false">
      <c r="A4710" s="0" t="n">
        <v>336</v>
      </c>
      <c r="B4710" s="0" t="n">
        <v>47080</v>
      </c>
      <c r="C4710" s="0" t="n">
        <f aca="false">A4710</f>
        <v>336</v>
      </c>
    </row>
    <row r="4711" customFormat="false" ht="13.8" hidden="false" customHeight="false" outlineLevel="0" collapsed="false">
      <c r="A4711" s="0" t="n">
        <v>336</v>
      </c>
      <c r="B4711" s="0" t="n">
        <v>47090</v>
      </c>
      <c r="C4711" s="0" t="n">
        <f aca="false">A4711</f>
        <v>336</v>
      </c>
    </row>
    <row r="4712" customFormat="false" ht="13.8" hidden="false" customHeight="false" outlineLevel="0" collapsed="false">
      <c r="A4712" s="0" t="n">
        <v>337</v>
      </c>
      <c r="B4712" s="0" t="n">
        <v>47100</v>
      </c>
      <c r="C4712" s="0" t="n">
        <f aca="false">A4712</f>
        <v>337</v>
      </c>
    </row>
    <row r="4713" customFormat="false" ht="13.8" hidden="false" customHeight="false" outlineLevel="0" collapsed="false">
      <c r="A4713" s="0" t="n">
        <v>335</v>
      </c>
      <c r="B4713" s="0" t="n">
        <v>47110</v>
      </c>
      <c r="C4713" s="0" t="n">
        <f aca="false">A4713</f>
        <v>335</v>
      </c>
    </row>
    <row r="4714" customFormat="false" ht="13.8" hidden="false" customHeight="false" outlineLevel="0" collapsed="false">
      <c r="A4714" s="0" t="n">
        <v>336</v>
      </c>
      <c r="B4714" s="0" t="n">
        <v>47120</v>
      </c>
      <c r="C4714" s="0" t="n">
        <f aca="false">A4714</f>
        <v>336</v>
      </c>
    </row>
    <row r="4715" customFormat="false" ht="13.8" hidden="false" customHeight="false" outlineLevel="0" collapsed="false">
      <c r="A4715" s="0" t="n">
        <v>337</v>
      </c>
      <c r="B4715" s="0" t="n">
        <v>47130</v>
      </c>
      <c r="C4715" s="0" t="n">
        <f aca="false">A4715</f>
        <v>337</v>
      </c>
    </row>
    <row r="4716" customFormat="false" ht="13.8" hidden="false" customHeight="false" outlineLevel="0" collapsed="false">
      <c r="A4716" s="0" t="n">
        <v>336</v>
      </c>
      <c r="B4716" s="0" t="n">
        <v>47140</v>
      </c>
      <c r="C4716" s="0" t="n">
        <f aca="false">A4716</f>
        <v>336</v>
      </c>
    </row>
    <row r="4717" customFormat="false" ht="13.8" hidden="false" customHeight="false" outlineLevel="0" collapsed="false">
      <c r="A4717" s="0" t="n">
        <v>337</v>
      </c>
      <c r="B4717" s="0" t="n">
        <v>47150</v>
      </c>
      <c r="C4717" s="0" t="n">
        <f aca="false">A4717</f>
        <v>337</v>
      </c>
    </row>
    <row r="4718" customFormat="false" ht="13.8" hidden="false" customHeight="false" outlineLevel="0" collapsed="false">
      <c r="A4718" s="0" t="n">
        <v>337</v>
      </c>
      <c r="B4718" s="0" t="n">
        <v>47160</v>
      </c>
      <c r="C4718" s="0" t="n">
        <f aca="false">A4718</f>
        <v>337</v>
      </c>
    </row>
    <row r="4719" customFormat="false" ht="13.8" hidden="false" customHeight="false" outlineLevel="0" collapsed="false">
      <c r="A4719" s="0" t="n">
        <v>337</v>
      </c>
      <c r="B4719" s="0" t="n">
        <v>47170</v>
      </c>
      <c r="C4719" s="0" t="n">
        <f aca="false">A4719</f>
        <v>337</v>
      </c>
    </row>
    <row r="4720" customFormat="false" ht="13.8" hidden="false" customHeight="false" outlineLevel="0" collapsed="false">
      <c r="A4720" s="0" t="n">
        <v>336</v>
      </c>
      <c r="B4720" s="0" t="n">
        <v>47180</v>
      </c>
      <c r="C4720" s="0" t="n">
        <f aca="false">A4720</f>
        <v>336</v>
      </c>
    </row>
    <row r="4721" customFormat="false" ht="13.8" hidden="false" customHeight="false" outlineLevel="0" collapsed="false">
      <c r="A4721" s="0" t="n">
        <v>336</v>
      </c>
      <c r="B4721" s="0" t="n">
        <v>47190</v>
      </c>
      <c r="C4721" s="0" t="n">
        <f aca="false">A4721</f>
        <v>336</v>
      </c>
    </row>
    <row r="4722" customFormat="false" ht="13.8" hidden="false" customHeight="false" outlineLevel="0" collapsed="false">
      <c r="A4722" s="0" t="n">
        <v>336</v>
      </c>
      <c r="B4722" s="0" t="n">
        <v>47200</v>
      </c>
      <c r="C4722" s="0" t="n">
        <f aca="false">A4722</f>
        <v>336</v>
      </c>
    </row>
    <row r="4723" customFormat="false" ht="13.8" hidden="false" customHeight="false" outlineLevel="0" collapsed="false">
      <c r="A4723" s="0" t="n">
        <v>337</v>
      </c>
      <c r="B4723" s="0" t="n">
        <v>47210</v>
      </c>
      <c r="C4723" s="0" t="n">
        <f aca="false">A4723</f>
        <v>337</v>
      </c>
    </row>
    <row r="4724" customFormat="false" ht="13.8" hidden="false" customHeight="false" outlineLevel="0" collapsed="false">
      <c r="A4724" s="0" t="n">
        <v>336</v>
      </c>
      <c r="B4724" s="0" t="n">
        <v>47220</v>
      </c>
      <c r="C4724" s="0" t="n">
        <f aca="false">A4724</f>
        <v>336</v>
      </c>
    </row>
    <row r="4725" customFormat="false" ht="13.8" hidden="false" customHeight="false" outlineLevel="0" collapsed="false">
      <c r="A4725" s="0" t="n">
        <v>337</v>
      </c>
      <c r="B4725" s="0" t="n">
        <v>47230</v>
      </c>
      <c r="C4725" s="0" t="n">
        <f aca="false">A4725</f>
        <v>337</v>
      </c>
    </row>
    <row r="4726" customFormat="false" ht="13.8" hidden="false" customHeight="false" outlineLevel="0" collapsed="false">
      <c r="A4726" s="0" t="n">
        <v>336</v>
      </c>
      <c r="B4726" s="0" t="n">
        <v>47240</v>
      </c>
      <c r="C4726" s="0" t="n">
        <f aca="false">A4726</f>
        <v>336</v>
      </c>
    </row>
    <row r="4727" customFormat="false" ht="13.8" hidden="false" customHeight="false" outlineLevel="0" collapsed="false">
      <c r="A4727" s="0" t="n">
        <v>336</v>
      </c>
      <c r="B4727" s="0" t="n">
        <v>47250</v>
      </c>
      <c r="C4727" s="0" t="n">
        <f aca="false">A4727</f>
        <v>336</v>
      </c>
    </row>
    <row r="4728" customFormat="false" ht="13.8" hidden="false" customHeight="false" outlineLevel="0" collapsed="false">
      <c r="A4728" s="0" t="n">
        <v>337</v>
      </c>
      <c r="B4728" s="0" t="n">
        <v>47260</v>
      </c>
      <c r="C4728" s="0" t="n">
        <f aca="false">A4728</f>
        <v>337</v>
      </c>
    </row>
    <row r="4729" customFormat="false" ht="13.8" hidden="false" customHeight="false" outlineLevel="0" collapsed="false">
      <c r="A4729" s="0" t="n">
        <v>336</v>
      </c>
      <c r="B4729" s="0" t="n">
        <v>47270</v>
      </c>
      <c r="C4729" s="0" t="n">
        <f aca="false">A4729</f>
        <v>336</v>
      </c>
    </row>
    <row r="4730" customFormat="false" ht="13.8" hidden="false" customHeight="false" outlineLevel="0" collapsed="false">
      <c r="A4730" s="0" t="n">
        <v>336</v>
      </c>
      <c r="B4730" s="0" t="n">
        <v>47280</v>
      </c>
      <c r="C4730" s="0" t="n">
        <f aca="false">A4730</f>
        <v>336</v>
      </c>
    </row>
    <row r="4731" customFormat="false" ht="13.8" hidden="false" customHeight="false" outlineLevel="0" collapsed="false">
      <c r="A4731" s="0" t="n">
        <v>337</v>
      </c>
      <c r="B4731" s="0" t="n">
        <v>47290</v>
      </c>
      <c r="C4731" s="0" t="n">
        <f aca="false">A4731</f>
        <v>337</v>
      </c>
    </row>
    <row r="4732" customFormat="false" ht="13.8" hidden="false" customHeight="false" outlineLevel="0" collapsed="false">
      <c r="A4732" s="0" t="n">
        <v>332</v>
      </c>
      <c r="B4732" s="0" t="n">
        <v>47300</v>
      </c>
      <c r="C4732" s="0" t="n">
        <f aca="false">A4732</f>
        <v>332</v>
      </c>
    </row>
    <row r="4733" customFormat="false" ht="13.8" hidden="false" customHeight="false" outlineLevel="0" collapsed="false">
      <c r="A4733" s="0" t="n">
        <v>336</v>
      </c>
      <c r="B4733" s="0" t="n">
        <v>47310</v>
      </c>
      <c r="C4733" s="0" t="n">
        <f aca="false">A4733</f>
        <v>336</v>
      </c>
    </row>
    <row r="4734" customFormat="false" ht="13.8" hidden="false" customHeight="false" outlineLevel="0" collapsed="false">
      <c r="A4734" s="0" t="n">
        <v>336</v>
      </c>
      <c r="B4734" s="0" t="n">
        <v>47320</v>
      </c>
      <c r="C4734" s="0" t="n">
        <f aca="false">A4734</f>
        <v>336</v>
      </c>
    </row>
    <row r="4735" customFormat="false" ht="13.8" hidden="false" customHeight="false" outlineLevel="0" collapsed="false">
      <c r="A4735" s="0" t="n">
        <v>336</v>
      </c>
      <c r="B4735" s="0" t="n">
        <v>47330</v>
      </c>
      <c r="C4735" s="0" t="n">
        <f aca="false">A4735</f>
        <v>336</v>
      </c>
    </row>
    <row r="4736" customFormat="false" ht="13.8" hidden="false" customHeight="false" outlineLevel="0" collapsed="false">
      <c r="A4736" s="0" t="n">
        <v>337</v>
      </c>
      <c r="B4736" s="0" t="n">
        <v>47340</v>
      </c>
      <c r="C4736" s="0" t="n">
        <f aca="false">A4736</f>
        <v>337</v>
      </c>
    </row>
    <row r="4737" customFormat="false" ht="13.8" hidden="false" customHeight="false" outlineLevel="0" collapsed="false">
      <c r="A4737" s="0" t="n">
        <v>337</v>
      </c>
      <c r="B4737" s="0" t="n">
        <v>47350</v>
      </c>
      <c r="C4737" s="0" t="n">
        <f aca="false">A4737</f>
        <v>337</v>
      </c>
    </row>
    <row r="4738" customFormat="false" ht="13.8" hidden="false" customHeight="false" outlineLevel="0" collapsed="false">
      <c r="A4738" s="0" t="n">
        <v>336</v>
      </c>
      <c r="B4738" s="0" t="n">
        <v>47360</v>
      </c>
      <c r="C4738" s="0" t="n">
        <f aca="false">A4738</f>
        <v>336</v>
      </c>
    </row>
    <row r="4739" customFormat="false" ht="13.8" hidden="false" customHeight="false" outlineLevel="0" collapsed="false">
      <c r="A4739" s="0" t="n">
        <v>337</v>
      </c>
      <c r="B4739" s="0" t="n">
        <v>47370</v>
      </c>
      <c r="C4739" s="0" t="n">
        <f aca="false">A4739</f>
        <v>337</v>
      </c>
    </row>
    <row r="4740" customFormat="false" ht="13.8" hidden="false" customHeight="false" outlineLevel="0" collapsed="false">
      <c r="A4740" s="0" t="n">
        <v>336</v>
      </c>
      <c r="B4740" s="0" t="n">
        <v>47380</v>
      </c>
      <c r="C4740" s="0" t="n">
        <f aca="false">A4740</f>
        <v>336</v>
      </c>
    </row>
    <row r="4741" customFormat="false" ht="13.8" hidden="false" customHeight="false" outlineLevel="0" collapsed="false">
      <c r="A4741" s="0" t="n">
        <v>336</v>
      </c>
      <c r="B4741" s="0" t="n">
        <v>47390</v>
      </c>
      <c r="C4741" s="0" t="n">
        <f aca="false">A4741</f>
        <v>336</v>
      </c>
    </row>
    <row r="4742" customFormat="false" ht="13.8" hidden="false" customHeight="false" outlineLevel="0" collapsed="false">
      <c r="A4742" s="0" t="n">
        <v>336</v>
      </c>
      <c r="B4742" s="0" t="n">
        <v>47400</v>
      </c>
      <c r="C4742" s="0" t="n">
        <f aca="false">A4742</f>
        <v>336</v>
      </c>
    </row>
    <row r="4743" customFormat="false" ht="13.8" hidden="false" customHeight="false" outlineLevel="0" collapsed="false">
      <c r="A4743" s="0" t="n">
        <v>336</v>
      </c>
      <c r="B4743" s="0" t="n">
        <v>47410</v>
      </c>
      <c r="C4743" s="0" t="n">
        <f aca="false">A4743</f>
        <v>336</v>
      </c>
    </row>
    <row r="4744" customFormat="false" ht="13.8" hidden="false" customHeight="false" outlineLevel="0" collapsed="false">
      <c r="A4744" s="0" t="n">
        <v>337</v>
      </c>
      <c r="B4744" s="0" t="n">
        <v>47420</v>
      </c>
      <c r="C4744" s="0" t="n">
        <f aca="false">A4744</f>
        <v>337</v>
      </c>
    </row>
    <row r="4745" customFormat="false" ht="13.8" hidden="false" customHeight="false" outlineLevel="0" collapsed="false">
      <c r="A4745" s="0" t="n">
        <v>336</v>
      </c>
      <c r="B4745" s="0" t="n">
        <v>47430</v>
      </c>
      <c r="C4745" s="0" t="n">
        <f aca="false">A4745</f>
        <v>336</v>
      </c>
    </row>
    <row r="4746" customFormat="false" ht="13.8" hidden="false" customHeight="false" outlineLevel="0" collapsed="false">
      <c r="A4746" s="0" t="n">
        <v>336</v>
      </c>
      <c r="B4746" s="0" t="n">
        <v>47440</v>
      </c>
      <c r="C4746" s="0" t="n">
        <f aca="false">A4746</f>
        <v>336</v>
      </c>
    </row>
    <row r="4747" customFormat="false" ht="13.8" hidden="false" customHeight="false" outlineLevel="0" collapsed="false">
      <c r="A4747" s="0" t="n">
        <v>337</v>
      </c>
      <c r="B4747" s="0" t="n">
        <v>47450</v>
      </c>
      <c r="C4747" s="0" t="n">
        <f aca="false">A4747</f>
        <v>337</v>
      </c>
    </row>
    <row r="4748" customFormat="false" ht="13.8" hidden="false" customHeight="false" outlineLevel="0" collapsed="false">
      <c r="A4748" s="0" t="n">
        <v>337</v>
      </c>
      <c r="B4748" s="0" t="n">
        <v>47460</v>
      </c>
      <c r="C4748" s="0" t="n">
        <f aca="false">A4748</f>
        <v>337</v>
      </c>
    </row>
    <row r="4749" customFormat="false" ht="13.8" hidden="false" customHeight="false" outlineLevel="0" collapsed="false">
      <c r="A4749" s="0" t="n">
        <v>336</v>
      </c>
      <c r="B4749" s="0" t="n">
        <v>47470</v>
      </c>
      <c r="C4749" s="0" t="n">
        <f aca="false">A4749</f>
        <v>336</v>
      </c>
    </row>
    <row r="4750" customFormat="false" ht="13.8" hidden="false" customHeight="false" outlineLevel="0" collapsed="false">
      <c r="A4750" s="0" t="n">
        <v>337</v>
      </c>
      <c r="B4750" s="0" t="n">
        <v>47480</v>
      </c>
      <c r="C4750" s="0" t="n">
        <f aca="false">A4750</f>
        <v>337</v>
      </c>
    </row>
    <row r="4751" customFormat="false" ht="13.8" hidden="false" customHeight="false" outlineLevel="0" collapsed="false">
      <c r="A4751" s="0" t="n">
        <v>336</v>
      </c>
      <c r="B4751" s="0" t="n">
        <v>47490</v>
      </c>
      <c r="C4751" s="0" t="n">
        <f aca="false">A4751</f>
        <v>336</v>
      </c>
    </row>
    <row r="4752" customFormat="false" ht="13.8" hidden="false" customHeight="false" outlineLevel="0" collapsed="false">
      <c r="A4752" s="0" t="n">
        <v>336</v>
      </c>
      <c r="B4752" s="0" t="n">
        <v>47500</v>
      </c>
      <c r="C4752" s="0" t="n">
        <f aca="false">A4752</f>
        <v>336</v>
      </c>
    </row>
    <row r="4753" customFormat="false" ht="13.8" hidden="false" customHeight="false" outlineLevel="0" collapsed="false">
      <c r="A4753" s="0" t="n">
        <v>337</v>
      </c>
      <c r="B4753" s="0" t="n">
        <v>47510</v>
      </c>
      <c r="C4753" s="0" t="n">
        <f aca="false">A4753</f>
        <v>337</v>
      </c>
    </row>
    <row r="4754" customFormat="false" ht="13.8" hidden="false" customHeight="false" outlineLevel="0" collapsed="false">
      <c r="A4754" s="0" t="n">
        <v>337</v>
      </c>
      <c r="B4754" s="0" t="n">
        <v>47520</v>
      </c>
      <c r="C4754" s="0" t="n">
        <f aca="false">A4754</f>
        <v>337</v>
      </c>
    </row>
    <row r="4755" customFormat="false" ht="13.8" hidden="false" customHeight="false" outlineLevel="0" collapsed="false">
      <c r="A4755" s="0" t="n">
        <v>337</v>
      </c>
      <c r="B4755" s="0" t="n">
        <v>47530</v>
      </c>
      <c r="C4755" s="0" t="n">
        <f aca="false">A4755</f>
        <v>337</v>
      </c>
    </row>
    <row r="4756" customFormat="false" ht="13.8" hidden="false" customHeight="false" outlineLevel="0" collapsed="false">
      <c r="A4756" s="0" t="n">
        <v>338</v>
      </c>
      <c r="B4756" s="0" t="n">
        <v>47540</v>
      </c>
      <c r="C4756" s="0" t="n">
        <f aca="false">A4756</f>
        <v>338</v>
      </c>
    </row>
    <row r="4757" customFormat="false" ht="13.8" hidden="false" customHeight="false" outlineLevel="0" collapsed="false">
      <c r="A4757" s="0" t="n">
        <v>336</v>
      </c>
      <c r="B4757" s="0" t="n">
        <v>47550</v>
      </c>
      <c r="C4757" s="0" t="n">
        <f aca="false">A4757</f>
        <v>336</v>
      </c>
    </row>
    <row r="4758" customFormat="false" ht="13.8" hidden="false" customHeight="false" outlineLevel="0" collapsed="false">
      <c r="A4758" s="0" t="n">
        <v>337</v>
      </c>
      <c r="B4758" s="0" t="n">
        <v>47560</v>
      </c>
      <c r="C4758" s="0" t="n">
        <f aca="false">A4758</f>
        <v>337</v>
      </c>
    </row>
    <row r="4759" customFormat="false" ht="13.8" hidden="false" customHeight="false" outlineLevel="0" collapsed="false">
      <c r="A4759" s="0" t="n">
        <v>338</v>
      </c>
      <c r="B4759" s="0" t="n">
        <v>47570</v>
      </c>
      <c r="C4759" s="0" t="n">
        <f aca="false">A4759</f>
        <v>338</v>
      </c>
    </row>
    <row r="4760" customFormat="false" ht="13.8" hidden="false" customHeight="false" outlineLevel="0" collapsed="false">
      <c r="A4760" s="0" t="n">
        <v>336</v>
      </c>
      <c r="B4760" s="0" t="n">
        <v>47580</v>
      </c>
      <c r="C4760" s="0" t="n">
        <f aca="false">A4760</f>
        <v>336</v>
      </c>
    </row>
    <row r="4761" customFormat="false" ht="13.8" hidden="false" customHeight="false" outlineLevel="0" collapsed="false">
      <c r="A4761" s="0" t="n">
        <v>336</v>
      </c>
      <c r="B4761" s="0" t="n">
        <v>47590</v>
      </c>
      <c r="C4761" s="0" t="n">
        <f aca="false">A4761</f>
        <v>336</v>
      </c>
    </row>
    <row r="4762" customFormat="false" ht="13.8" hidden="false" customHeight="false" outlineLevel="0" collapsed="false">
      <c r="A4762" s="0" t="n">
        <v>336</v>
      </c>
      <c r="B4762" s="0" t="n">
        <v>47600</v>
      </c>
      <c r="C4762" s="0" t="n">
        <f aca="false">A4762</f>
        <v>336</v>
      </c>
    </row>
    <row r="4763" customFormat="false" ht="13.8" hidden="false" customHeight="false" outlineLevel="0" collapsed="false">
      <c r="A4763" s="0" t="n">
        <v>337</v>
      </c>
      <c r="B4763" s="0" t="n">
        <v>47610</v>
      </c>
      <c r="C4763" s="0" t="n">
        <f aca="false">A4763</f>
        <v>337</v>
      </c>
    </row>
    <row r="4764" customFormat="false" ht="13.8" hidden="false" customHeight="false" outlineLevel="0" collapsed="false">
      <c r="A4764" s="0" t="n">
        <v>336</v>
      </c>
      <c r="B4764" s="0" t="n">
        <v>47620</v>
      </c>
      <c r="C4764" s="0" t="n">
        <f aca="false">A4764</f>
        <v>336</v>
      </c>
    </row>
    <row r="4765" customFormat="false" ht="13.8" hidden="false" customHeight="false" outlineLevel="0" collapsed="false">
      <c r="A4765" s="0" t="n">
        <v>336</v>
      </c>
      <c r="B4765" s="0" t="n">
        <v>47630</v>
      </c>
      <c r="C4765" s="0" t="n">
        <f aca="false">A4765</f>
        <v>336</v>
      </c>
    </row>
    <row r="4766" customFormat="false" ht="13.8" hidden="false" customHeight="false" outlineLevel="0" collapsed="false">
      <c r="A4766" s="0" t="n">
        <v>336</v>
      </c>
      <c r="B4766" s="0" t="n">
        <v>47640</v>
      </c>
      <c r="C4766" s="0" t="n">
        <f aca="false">A4766</f>
        <v>336</v>
      </c>
    </row>
    <row r="4767" customFormat="false" ht="13.8" hidden="false" customHeight="false" outlineLevel="0" collapsed="false">
      <c r="A4767" s="0" t="n">
        <v>336</v>
      </c>
      <c r="B4767" s="0" t="n">
        <v>47650</v>
      </c>
      <c r="C4767" s="0" t="n">
        <f aca="false">A4767</f>
        <v>336</v>
      </c>
    </row>
    <row r="4768" customFormat="false" ht="13.8" hidden="false" customHeight="false" outlineLevel="0" collapsed="false">
      <c r="A4768" s="0" t="n">
        <v>336</v>
      </c>
      <c r="B4768" s="0" t="n">
        <v>47660</v>
      </c>
      <c r="C4768" s="0" t="n">
        <f aca="false">A4768</f>
        <v>336</v>
      </c>
    </row>
    <row r="4769" customFormat="false" ht="13.8" hidden="false" customHeight="false" outlineLevel="0" collapsed="false">
      <c r="A4769" s="0" t="n">
        <v>336</v>
      </c>
      <c r="B4769" s="0" t="n">
        <v>47670</v>
      </c>
      <c r="C4769" s="0" t="n">
        <f aca="false">A4769</f>
        <v>336</v>
      </c>
    </row>
    <row r="4770" customFormat="false" ht="13.8" hidden="false" customHeight="false" outlineLevel="0" collapsed="false">
      <c r="A4770" s="0" t="n">
        <v>336</v>
      </c>
      <c r="B4770" s="0" t="n">
        <v>47680</v>
      </c>
      <c r="C4770" s="0" t="n">
        <f aca="false">A4770</f>
        <v>336</v>
      </c>
    </row>
    <row r="4771" customFormat="false" ht="13.8" hidden="false" customHeight="false" outlineLevel="0" collapsed="false">
      <c r="A4771" s="0" t="n">
        <v>336</v>
      </c>
      <c r="B4771" s="0" t="n">
        <v>47690</v>
      </c>
      <c r="C4771" s="0" t="n">
        <f aca="false">A4771</f>
        <v>336</v>
      </c>
    </row>
    <row r="4772" customFormat="false" ht="13.8" hidden="false" customHeight="false" outlineLevel="0" collapsed="false">
      <c r="A4772" s="0" t="n">
        <v>336</v>
      </c>
      <c r="B4772" s="0" t="n">
        <v>47700</v>
      </c>
      <c r="C4772" s="0" t="n">
        <f aca="false">A4772</f>
        <v>336</v>
      </c>
    </row>
    <row r="4773" customFormat="false" ht="13.8" hidden="false" customHeight="false" outlineLevel="0" collapsed="false">
      <c r="A4773" s="0" t="n">
        <v>336</v>
      </c>
      <c r="B4773" s="0" t="n">
        <v>47710</v>
      </c>
      <c r="C4773" s="0" t="n">
        <f aca="false">A4773</f>
        <v>336</v>
      </c>
    </row>
    <row r="4774" customFormat="false" ht="13.8" hidden="false" customHeight="false" outlineLevel="0" collapsed="false">
      <c r="A4774" s="0" t="n">
        <v>337</v>
      </c>
      <c r="B4774" s="0" t="n">
        <v>47720</v>
      </c>
      <c r="C4774" s="0" t="n">
        <f aca="false">A4774</f>
        <v>337</v>
      </c>
    </row>
    <row r="4775" customFormat="false" ht="13.8" hidden="false" customHeight="false" outlineLevel="0" collapsed="false">
      <c r="A4775" s="0" t="n">
        <v>337</v>
      </c>
      <c r="B4775" s="0" t="n">
        <v>47730</v>
      </c>
      <c r="C4775" s="0" t="n">
        <f aca="false">A4775</f>
        <v>337</v>
      </c>
    </row>
    <row r="4776" customFormat="false" ht="13.8" hidden="false" customHeight="false" outlineLevel="0" collapsed="false">
      <c r="A4776" s="0" t="n">
        <v>337</v>
      </c>
      <c r="B4776" s="0" t="n">
        <v>47740</v>
      </c>
      <c r="C4776" s="0" t="n">
        <f aca="false">A4776</f>
        <v>337</v>
      </c>
    </row>
    <row r="4777" customFormat="false" ht="13.8" hidden="false" customHeight="false" outlineLevel="0" collapsed="false">
      <c r="A4777" s="0" t="n">
        <v>336</v>
      </c>
      <c r="B4777" s="0" t="n">
        <v>47750</v>
      </c>
      <c r="C4777" s="0" t="n">
        <f aca="false">A4777</f>
        <v>336</v>
      </c>
    </row>
    <row r="4778" customFormat="false" ht="13.8" hidden="false" customHeight="false" outlineLevel="0" collapsed="false">
      <c r="A4778" s="0" t="n">
        <v>337</v>
      </c>
      <c r="B4778" s="0" t="n">
        <v>47760</v>
      </c>
      <c r="C4778" s="0" t="n">
        <f aca="false">A4778</f>
        <v>337</v>
      </c>
    </row>
    <row r="4779" customFormat="false" ht="13.8" hidden="false" customHeight="false" outlineLevel="0" collapsed="false">
      <c r="A4779" s="0" t="n">
        <v>337</v>
      </c>
      <c r="B4779" s="0" t="n">
        <v>47770</v>
      </c>
      <c r="C4779" s="0" t="n">
        <f aca="false">A4779</f>
        <v>337</v>
      </c>
    </row>
    <row r="4780" customFormat="false" ht="13.8" hidden="false" customHeight="false" outlineLevel="0" collapsed="false">
      <c r="A4780" s="0" t="n">
        <v>336</v>
      </c>
      <c r="B4780" s="0" t="n">
        <v>47780</v>
      </c>
      <c r="C4780" s="0" t="n">
        <f aca="false">A4780</f>
        <v>336</v>
      </c>
    </row>
    <row r="4781" customFormat="false" ht="13.8" hidden="false" customHeight="false" outlineLevel="0" collapsed="false">
      <c r="A4781" s="0" t="n">
        <v>336</v>
      </c>
      <c r="B4781" s="0" t="n">
        <v>47790</v>
      </c>
      <c r="C4781" s="0" t="n">
        <f aca="false">A4781</f>
        <v>336</v>
      </c>
    </row>
    <row r="4782" customFormat="false" ht="13.8" hidden="false" customHeight="false" outlineLevel="0" collapsed="false">
      <c r="A4782" s="0" t="n">
        <v>336</v>
      </c>
      <c r="B4782" s="0" t="n">
        <v>47800</v>
      </c>
      <c r="C4782" s="0" t="n">
        <f aca="false">A4782</f>
        <v>336</v>
      </c>
    </row>
    <row r="4783" customFormat="false" ht="13.8" hidden="false" customHeight="false" outlineLevel="0" collapsed="false">
      <c r="A4783" s="0" t="n">
        <v>336</v>
      </c>
      <c r="B4783" s="0" t="n">
        <v>47810</v>
      </c>
      <c r="C4783" s="0" t="n">
        <f aca="false">A4783</f>
        <v>336</v>
      </c>
    </row>
    <row r="4784" customFormat="false" ht="13.8" hidden="false" customHeight="false" outlineLevel="0" collapsed="false">
      <c r="A4784" s="0" t="n">
        <v>337</v>
      </c>
      <c r="B4784" s="0" t="n">
        <v>47820</v>
      </c>
      <c r="C4784" s="0" t="n">
        <f aca="false">A4784</f>
        <v>337</v>
      </c>
    </row>
    <row r="4785" customFormat="false" ht="13.8" hidden="false" customHeight="false" outlineLevel="0" collapsed="false">
      <c r="A4785" s="0" t="n">
        <v>337</v>
      </c>
      <c r="B4785" s="0" t="n">
        <v>47830</v>
      </c>
      <c r="C4785" s="0" t="n">
        <f aca="false">A4785</f>
        <v>337</v>
      </c>
    </row>
    <row r="4786" customFormat="false" ht="13.8" hidden="false" customHeight="false" outlineLevel="0" collapsed="false">
      <c r="A4786" s="0" t="n">
        <v>337</v>
      </c>
      <c r="B4786" s="0" t="n">
        <v>47840</v>
      </c>
      <c r="C4786" s="0" t="n">
        <f aca="false">A4786</f>
        <v>337</v>
      </c>
    </row>
    <row r="4787" customFormat="false" ht="13.8" hidden="false" customHeight="false" outlineLevel="0" collapsed="false">
      <c r="A4787" s="0" t="n">
        <v>336</v>
      </c>
      <c r="B4787" s="0" t="n">
        <v>47850</v>
      </c>
      <c r="C4787" s="0" t="n">
        <f aca="false">A4787</f>
        <v>336</v>
      </c>
    </row>
    <row r="4788" customFormat="false" ht="13.8" hidden="false" customHeight="false" outlineLevel="0" collapsed="false">
      <c r="A4788" s="0" t="n">
        <v>337</v>
      </c>
      <c r="B4788" s="0" t="n">
        <v>47860</v>
      </c>
      <c r="C4788" s="0" t="n">
        <f aca="false">A4788</f>
        <v>337</v>
      </c>
    </row>
    <row r="4789" customFormat="false" ht="13.8" hidden="false" customHeight="false" outlineLevel="0" collapsed="false">
      <c r="A4789" s="0" t="n">
        <v>336</v>
      </c>
      <c r="B4789" s="0" t="n">
        <v>47870</v>
      </c>
      <c r="C4789" s="0" t="n">
        <f aca="false">A4789</f>
        <v>336</v>
      </c>
    </row>
    <row r="4790" customFormat="false" ht="13.8" hidden="false" customHeight="false" outlineLevel="0" collapsed="false">
      <c r="A4790" s="0" t="n">
        <v>337</v>
      </c>
      <c r="B4790" s="0" t="n">
        <v>47880</v>
      </c>
      <c r="C4790" s="0" t="n">
        <f aca="false">A4790</f>
        <v>337</v>
      </c>
    </row>
    <row r="4791" customFormat="false" ht="13.8" hidden="false" customHeight="false" outlineLevel="0" collapsed="false">
      <c r="A4791" s="0" t="n">
        <v>337</v>
      </c>
      <c r="B4791" s="0" t="n">
        <v>47890</v>
      </c>
      <c r="C4791" s="0" t="n">
        <f aca="false">A4791</f>
        <v>337</v>
      </c>
    </row>
    <row r="4792" customFormat="false" ht="13.8" hidden="false" customHeight="false" outlineLevel="0" collapsed="false">
      <c r="A4792" s="0" t="n">
        <v>337</v>
      </c>
      <c r="B4792" s="0" t="n">
        <v>47900</v>
      </c>
      <c r="C4792" s="0" t="n">
        <f aca="false">A4792</f>
        <v>337</v>
      </c>
    </row>
    <row r="4793" customFormat="false" ht="13.8" hidden="false" customHeight="false" outlineLevel="0" collapsed="false">
      <c r="A4793" s="0" t="n">
        <v>336</v>
      </c>
      <c r="B4793" s="0" t="n">
        <v>47910</v>
      </c>
      <c r="C4793" s="0" t="n">
        <f aca="false">A4793</f>
        <v>336</v>
      </c>
    </row>
    <row r="4794" customFormat="false" ht="13.8" hidden="false" customHeight="false" outlineLevel="0" collapsed="false">
      <c r="A4794" s="0" t="n">
        <v>337</v>
      </c>
      <c r="B4794" s="0" t="n">
        <v>47920</v>
      </c>
      <c r="C4794" s="0" t="n">
        <f aca="false">A4794</f>
        <v>337</v>
      </c>
    </row>
    <row r="4795" customFormat="false" ht="13.8" hidden="false" customHeight="false" outlineLevel="0" collapsed="false">
      <c r="A4795" s="0" t="n">
        <v>337</v>
      </c>
      <c r="B4795" s="0" t="n">
        <v>47930</v>
      </c>
      <c r="C4795" s="0" t="n">
        <f aca="false">A4795</f>
        <v>337</v>
      </c>
    </row>
    <row r="4796" customFormat="false" ht="13.8" hidden="false" customHeight="false" outlineLevel="0" collapsed="false">
      <c r="A4796" s="0" t="n">
        <v>336</v>
      </c>
      <c r="B4796" s="0" t="n">
        <v>47940</v>
      </c>
      <c r="C4796" s="0" t="n">
        <f aca="false">A4796</f>
        <v>336</v>
      </c>
    </row>
    <row r="4797" customFormat="false" ht="13.8" hidden="false" customHeight="false" outlineLevel="0" collapsed="false">
      <c r="A4797" s="0" t="n">
        <v>336</v>
      </c>
      <c r="B4797" s="0" t="n">
        <v>47950</v>
      </c>
      <c r="C4797" s="0" t="n">
        <f aca="false">A4797</f>
        <v>336</v>
      </c>
    </row>
    <row r="4798" customFormat="false" ht="13.8" hidden="false" customHeight="false" outlineLevel="0" collapsed="false">
      <c r="A4798" s="0" t="n">
        <v>336</v>
      </c>
      <c r="B4798" s="0" t="n">
        <v>47960</v>
      </c>
      <c r="C4798" s="0" t="n">
        <f aca="false">A4798</f>
        <v>336</v>
      </c>
    </row>
    <row r="4799" customFormat="false" ht="13.8" hidden="false" customHeight="false" outlineLevel="0" collapsed="false">
      <c r="A4799" s="0" t="n">
        <v>336</v>
      </c>
      <c r="B4799" s="0" t="n">
        <v>47970</v>
      </c>
      <c r="C4799" s="0" t="n">
        <f aca="false">A4799</f>
        <v>336</v>
      </c>
    </row>
    <row r="4800" customFormat="false" ht="13.8" hidden="false" customHeight="false" outlineLevel="0" collapsed="false">
      <c r="A4800" s="0" t="n">
        <v>336</v>
      </c>
      <c r="B4800" s="0" t="n">
        <v>47980</v>
      </c>
      <c r="C4800" s="0" t="n">
        <f aca="false">A4800</f>
        <v>336</v>
      </c>
    </row>
    <row r="4801" customFormat="false" ht="13.8" hidden="false" customHeight="false" outlineLevel="0" collapsed="false">
      <c r="A4801" s="0" t="n">
        <v>337</v>
      </c>
      <c r="B4801" s="0" t="n">
        <v>47990</v>
      </c>
      <c r="C4801" s="0" t="n">
        <f aca="false">A4801</f>
        <v>337</v>
      </c>
    </row>
    <row r="4802" customFormat="false" ht="13.8" hidden="false" customHeight="false" outlineLevel="0" collapsed="false">
      <c r="A4802" s="0" t="n">
        <v>336</v>
      </c>
      <c r="B4802" s="0" t="n">
        <v>48000</v>
      </c>
      <c r="C4802" s="0" t="n">
        <f aca="false">A4802</f>
        <v>336</v>
      </c>
    </row>
    <row r="4803" customFormat="false" ht="13.8" hidden="false" customHeight="false" outlineLevel="0" collapsed="false">
      <c r="A4803" s="0" t="n">
        <v>337</v>
      </c>
      <c r="B4803" s="0" t="n">
        <v>48010</v>
      </c>
      <c r="C4803" s="0" t="n">
        <f aca="false">A4803</f>
        <v>337</v>
      </c>
    </row>
    <row r="4804" customFormat="false" ht="13.8" hidden="false" customHeight="false" outlineLevel="0" collapsed="false">
      <c r="A4804" s="0" t="n">
        <v>337</v>
      </c>
      <c r="B4804" s="0" t="n">
        <v>48020</v>
      </c>
      <c r="C4804" s="0" t="n">
        <f aca="false">A4804</f>
        <v>337</v>
      </c>
    </row>
    <row r="4805" customFormat="false" ht="13.8" hidden="false" customHeight="false" outlineLevel="0" collapsed="false">
      <c r="A4805" s="0" t="n">
        <v>337</v>
      </c>
      <c r="B4805" s="0" t="n">
        <v>48030</v>
      </c>
      <c r="C4805" s="0" t="n">
        <f aca="false">A4805</f>
        <v>337</v>
      </c>
    </row>
    <row r="4806" customFormat="false" ht="13.8" hidden="false" customHeight="false" outlineLevel="0" collapsed="false">
      <c r="A4806" s="0" t="n">
        <v>336</v>
      </c>
      <c r="B4806" s="0" t="n">
        <v>48040</v>
      </c>
      <c r="C4806" s="0" t="n">
        <f aca="false">A4806</f>
        <v>336</v>
      </c>
    </row>
    <row r="4807" customFormat="false" ht="13.8" hidden="false" customHeight="false" outlineLevel="0" collapsed="false">
      <c r="A4807" s="0" t="n">
        <v>336</v>
      </c>
      <c r="B4807" s="0" t="n">
        <v>48050</v>
      </c>
      <c r="C4807" s="0" t="n">
        <f aca="false">A4807</f>
        <v>336</v>
      </c>
    </row>
    <row r="4808" customFormat="false" ht="13.8" hidden="false" customHeight="false" outlineLevel="0" collapsed="false">
      <c r="A4808" s="0" t="n">
        <v>337</v>
      </c>
      <c r="B4808" s="0" t="n">
        <v>48060</v>
      </c>
      <c r="C4808" s="0" t="n">
        <f aca="false">A4808</f>
        <v>337</v>
      </c>
    </row>
    <row r="4809" customFormat="false" ht="13.8" hidden="false" customHeight="false" outlineLevel="0" collapsed="false">
      <c r="A4809" s="0" t="n">
        <v>336</v>
      </c>
      <c r="B4809" s="0" t="n">
        <v>48070</v>
      </c>
      <c r="C4809" s="0" t="n">
        <f aca="false">A4809</f>
        <v>336</v>
      </c>
    </row>
    <row r="4810" customFormat="false" ht="13.8" hidden="false" customHeight="false" outlineLevel="0" collapsed="false">
      <c r="A4810" s="0" t="n">
        <v>336</v>
      </c>
      <c r="B4810" s="0" t="n">
        <v>48080</v>
      </c>
      <c r="C4810" s="0" t="n">
        <f aca="false">A4810</f>
        <v>336</v>
      </c>
    </row>
    <row r="4811" customFormat="false" ht="13.8" hidden="false" customHeight="false" outlineLevel="0" collapsed="false">
      <c r="A4811" s="0" t="n">
        <v>337</v>
      </c>
      <c r="B4811" s="0" t="n">
        <v>48090</v>
      </c>
      <c r="C4811" s="0" t="n">
        <f aca="false">A4811</f>
        <v>337</v>
      </c>
    </row>
    <row r="4812" customFormat="false" ht="13.8" hidden="false" customHeight="false" outlineLevel="0" collapsed="false">
      <c r="A4812" s="0" t="n">
        <v>336</v>
      </c>
      <c r="B4812" s="0" t="n">
        <v>48100</v>
      </c>
      <c r="C4812" s="0" t="n">
        <f aca="false">A4812</f>
        <v>336</v>
      </c>
    </row>
    <row r="4813" customFormat="false" ht="13.8" hidden="false" customHeight="false" outlineLevel="0" collapsed="false">
      <c r="A4813" s="0" t="n">
        <v>336</v>
      </c>
      <c r="B4813" s="0" t="n">
        <v>48110</v>
      </c>
      <c r="C4813" s="0" t="n">
        <f aca="false">A4813</f>
        <v>336</v>
      </c>
    </row>
    <row r="4814" customFormat="false" ht="13.8" hidden="false" customHeight="false" outlineLevel="0" collapsed="false">
      <c r="A4814" s="0" t="n">
        <v>336</v>
      </c>
      <c r="B4814" s="0" t="n">
        <v>48120</v>
      </c>
      <c r="C4814" s="0" t="n">
        <f aca="false">A4814</f>
        <v>336</v>
      </c>
    </row>
    <row r="4815" customFormat="false" ht="13.8" hidden="false" customHeight="false" outlineLevel="0" collapsed="false">
      <c r="A4815" s="0" t="n">
        <v>337</v>
      </c>
      <c r="B4815" s="0" t="n">
        <v>48130</v>
      </c>
      <c r="C4815" s="0" t="n">
        <f aca="false">A4815</f>
        <v>337</v>
      </c>
    </row>
    <row r="4816" customFormat="false" ht="13.8" hidden="false" customHeight="false" outlineLevel="0" collapsed="false">
      <c r="A4816" s="0" t="n">
        <v>336</v>
      </c>
      <c r="B4816" s="0" t="n">
        <v>48140</v>
      </c>
      <c r="C4816" s="0" t="n">
        <f aca="false">A4816</f>
        <v>336</v>
      </c>
    </row>
    <row r="4817" customFormat="false" ht="13.8" hidden="false" customHeight="false" outlineLevel="0" collapsed="false">
      <c r="A4817" s="0" t="n">
        <v>335</v>
      </c>
      <c r="B4817" s="0" t="n">
        <v>48150</v>
      </c>
      <c r="C4817" s="0" t="n">
        <f aca="false">A4817</f>
        <v>335</v>
      </c>
    </row>
    <row r="4818" customFormat="false" ht="13.8" hidden="false" customHeight="false" outlineLevel="0" collapsed="false">
      <c r="A4818" s="0" t="n">
        <v>337</v>
      </c>
      <c r="B4818" s="0" t="n">
        <v>48160</v>
      </c>
      <c r="C4818" s="0" t="n">
        <f aca="false">A4818</f>
        <v>337</v>
      </c>
    </row>
    <row r="4819" customFormat="false" ht="13.8" hidden="false" customHeight="false" outlineLevel="0" collapsed="false">
      <c r="A4819" s="0" t="n">
        <v>336</v>
      </c>
      <c r="B4819" s="0" t="n">
        <v>48170</v>
      </c>
      <c r="C4819" s="0" t="n">
        <f aca="false">A4819</f>
        <v>336</v>
      </c>
    </row>
    <row r="4820" customFormat="false" ht="13.8" hidden="false" customHeight="false" outlineLevel="0" collapsed="false">
      <c r="A4820" s="0" t="n">
        <v>336</v>
      </c>
      <c r="B4820" s="0" t="n">
        <v>48180</v>
      </c>
      <c r="C4820" s="0" t="n">
        <f aca="false">A4820</f>
        <v>336</v>
      </c>
    </row>
    <row r="4821" customFormat="false" ht="13.8" hidden="false" customHeight="false" outlineLevel="0" collapsed="false">
      <c r="A4821" s="0" t="n">
        <v>336</v>
      </c>
      <c r="B4821" s="0" t="n">
        <v>48190</v>
      </c>
      <c r="C4821" s="0" t="n">
        <f aca="false">A4821</f>
        <v>336</v>
      </c>
    </row>
    <row r="4822" customFormat="false" ht="13.8" hidden="false" customHeight="false" outlineLevel="0" collapsed="false">
      <c r="A4822" s="0" t="n">
        <v>337</v>
      </c>
      <c r="B4822" s="0" t="n">
        <v>48200</v>
      </c>
      <c r="C4822" s="0" t="n">
        <f aca="false">A4822</f>
        <v>337</v>
      </c>
    </row>
    <row r="4823" customFormat="false" ht="13.8" hidden="false" customHeight="false" outlineLevel="0" collapsed="false">
      <c r="A4823" s="0" t="n">
        <v>336</v>
      </c>
      <c r="B4823" s="0" t="n">
        <v>48210</v>
      </c>
      <c r="C4823" s="0" t="n">
        <f aca="false">A4823</f>
        <v>336</v>
      </c>
    </row>
    <row r="4824" customFormat="false" ht="13.8" hidden="false" customHeight="false" outlineLevel="0" collapsed="false">
      <c r="A4824" s="0" t="n">
        <v>337</v>
      </c>
      <c r="B4824" s="0" t="n">
        <v>48220</v>
      </c>
      <c r="C4824" s="0" t="n">
        <f aca="false">A4824</f>
        <v>337</v>
      </c>
    </row>
    <row r="4825" customFormat="false" ht="13.8" hidden="false" customHeight="false" outlineLevel="0" collapsed="false">
      <c r="A4825" s="0" t="n">
        <v>335</v>
      </c>
      <c r="B4825" s="0" t="n">
        <v>48230</v>
      </c>
      <c r="C4825" s="0" t="n">
        <f aca="false">A4825</f>
        <v>335</v>
      </c>
    </row>
    <row r="4826" customFormat="false" ht="13.8" hidden="false" customHeight="false" outlineLevel="0" collapsed="false">
      <c r="A4826" s="0" t="n">
        <v>336</v>
      </c>
      <c r="B4826" s="0" t="n">
        <v>48240</v>
      </c>
      <c r="C4826" s="0" t="n">
        <f aca="false">A4826</f>
        <v>336</v>
      </c>
    </row>
    <row r="4827" customFormat="false" ht="13.8" hidden="false" customHeight="false" outlineLevel="0" collapsed="false">
      <c r="A4827" s="0" t="n">
        <v>336</v>
      </c>
      <c r="B4827" s="0" t="n">
        <v>48250</v>
      </c>
      <c r="C4827" s="0" t="n">
        <f aca="false">A4827</f>
        <v>336</v>
      </c>
    </row>
    <row r="4828" customFormat="false" ht="13.8" hidden="false" customHeight="false" outlineLevel="0" collapsed="false">
      <c r="A4828" s="0" t="n">
        <v>336</v>
      </c>
      <c r="B4828" s="0" t="n">
        <v>48260</v>
      </c>
      <c r="C4828" s="0" t="n">
        <f aca="false">A4828</f>
        <v>336</v>
      </c>
    </row>
    <row r="4829" customFormat="false" ht="13.8" hidden="false" customHeight="false" outlineLevel="0" collapsed="false">
      <c r="A4829" s="0" t="n">
        <v>336</v>
      </c>
      <c r="B4829" s="0" t="n">
        <v>48270</v>
      </c>
      <c r="C4829" s="0" t="n">
        <f aca="false">A4829</f>
        <v>336</v>
      </c>
    </row>
    <row r="4830" customFormat="false" ht="13.8" hidden="false" customHeight="false" outlineLevel="0" collapsed="false">
      <c r="A4830" s="0" t="n">
        <v>337</v>
      </c>
      <c r="B4830" s="0" t="n">
        <v>48280</v>
      </c>
      <c r="C4830" s="0" t="n">
        <f aca="false">A4830</f>
        <v>337</v>
      </c>
    </row>
    <row r="4831" customFormat="false" ht="13.8" hidden="false" customHeight="false" outlineLevel="0" collapsed="false">
      <c r="A4831" s="0" t="n">
        <v>337</v>
      </c>
      <c r="B4831" s="0" t="n">
        <v>48290</v>
      </c>
      <c r="C4831" s="0" t="n">
        <f aca="false">A4831</f>
        <v>337</v>
      </c>
    </row>
    <row r="4832" customFormat="false" ht="13.8" hidden="false" customHeight="false" outlineLevel="0" collapsed="false">
      <c r="A4832" s="0" t="n">
        <v>336</v>
      </c>
      <c r="B4832" s="0" t="n">
        <v>48300</v>
      </c>
      <c r="C4832" s="0" t="n">
        <f aca="false">A4832</f>
        <v>336</v>
      </c>
    </row>
    <row r="4833" customFormat="false" ht="13.8" hidden="false" customHeight="false" outlineLevel="0" collapsed="false">
      <c r="A4833" s="0" t="n">
        <v>336</v>
      </c>
      <c r="B4833" s="0" t="n">
        <v>48310</v>
      </c>
      <c r="C4833" s="0" t="n">
        <f aca="false">A4833</f>
        <v>336</v>
      </c>
    </row>
    <row r="4834" customFormat="false" ht="13.8" hidden="false" customHeight="false" outlineLevel="0" collapsed="false">
      <c r="A4834" s="0" t="n">
        <v>337</v>
      </c>
      <c r="B4834" s="0" t="n">
        <v>48320</v>
      </c>
      <c r="C4834" s="0" t="n">
        <f aca="false">A4834</f>
        <v>337</v>
      </c>
    </row>
    <row r="4835" customFormat="false" ht="13.8" hidden="false" customHeight="false" outlineLevel="0" collapsed="false">
      <c r="A4835" s="0" t="n">
        <v>336</v>
      </c>
      <c r="B4835" s="0" t="n">
        <v>48330</v>
      </c>
      <c r="C4835" s="0" t="n">
        <f aca="false">A4835</f>
        <v>336</v>
      </c>
    </row>
    <row r="4836" customFormat="false" ht="13.8" hidden="false" customHeight="false" outlineLevel="0" collapsed="false">
      <c r="A4836" s="0" t="n">
        <v>336</v>
      </c>
      <c r="B4836" s="0" t="n">
        <v>48340</v>
      </c>
      <c r="C4836" s="0" t="n">
        <f aca="false">A4836</f>
        <v>336</v>
      </c>
    </row>
    <row r="4837" customFormat="false" ht="13.8" hidden="false" customHeight="false" outlineLevel="0" collapsed="false">
      <c r="A4837" s="0" t="n">
        <v>337</v>
      </c>
      <c r="B4837" s="0" t="n">
        <v>48350</v>
      </c>
      <c r="C4837" s="0" t="n">
        <f aca="false">A4837</f>
        <v>337</v>
      </c>
    </row>
    <row r="4838" customFormat="false" ht="13.8" hidden="false" customHeight="false" outlineLevel="0" collapsed="false">
      <c r="A4838" s="0" t="n">
        <v>336</v>
      </c>
      <c r="B4838" s="0" t="n">
        <v>48360</v>
      </c>
      <c r="C4838" s="0" t="n">
        <f aca="false">A4838</f>
        <v>336</v>
      </c>
    </row>
    <row r="4839" customFormat="false" ht="13.8" hidden="false" customHeight="false" outlineLevel="0" collapsed="false">
      <c r="A4839" s="0" t="n">
        <v>336</v>
      </c>
      <c r="B4839" s="0" t="n">
        <v>48370</v>
      </c>
      <c r="C4839" s="0" t="n">
        <f aca="false">A4839</f>
        <v>336</v>
      </c>
    </row>
    <row r="4840" customFormat="false" ht="13.8" hidden="false" customHeight="false" outlineLevel="0" collapsed="false">
      <c r="A4840" s="0" t="n">
        <v>336</v>
      </c>
      <c r="B4840" s="0" t="n">
        <v>48380</v>
      </c>
      <c r="C4840" s="0" t="n">
        <f aca="false">A4840</f>
        <v>336</v>
      </c>
    </row>
    <row r="4841" customFormat="false" ht="13.8" hidden="false" customHeight="false" outlineLevel="0" collapsed="false">
      <c r="A4841" s="0" t="n">
        <v>337</v>
      </c>
      <c r="B4841" s="0" t="n">
        <v>48390</v>
      </c>
      <c r="C4841" s="0" t="n">
        <f aca="false">A4841</f>
        <v>337</v>
      </c>
    </row>
    <row r="4842" customFormat="false" ht="13.8" hidden="false" customHeight="false" outlineLevel="0" collapsed="false">
      <c r="A4842" s="0" t="n">
        <v>337</v>
      </c>
      <c r="B4842" s="0" t="n">
        <v>48400</v>
      </c>
      <c r="C4842" s="0" t="n">
        <f aca="false">A4842</f>
        <v>337</v>
      </c>
    </row>
    <row r="4843" customFormat="false" ht="13.8" hidden="false" customHeight="false" outlineLevel="0" collapsed="false">
      <c r="A4843" s="0" t="n">
        <v>337</v>
      </c>
      <c r="B4843" s="0" t="n">
        <v>48410</v>
      </c>
      <c r="C4843" s="0" t="n">
        <f aca="false">A4843</f>
        <v>337</v>
      </c>
    </row>
    <row r="4844" customFormat="false" ht="13.8" hidden="false" customHeight="false" outlineLevel="0" collapsed="false">
      <c r="A4844" s="0" t="n">
        <v>336</v>
      </c>
      <c r="B4844" s="0" t="n">
        <v>48420</v>
      </c>
      <c r="C4844" s="0" t="n">
        <f aca="false">A4844</f>
        <v>336</v>
      </c>
    </row>
    <row r="4845" customFormat="false" ht="13.8" hidden="false" customHeight="false" outlineLevel="0" collapsed="false">
      <c r="A4845" s="0" t="n">
        <v>336</v>
      </c>
      <c r="B4845" s="0" t="n">
        <v>48430</v>
      </c>
      <c r="C4845" s="0" t="n">
        <f aca="false">A4845</f>
        <v>336</v>
      </c>
    </row>
    <row r="4846" customFormat="false" ht="13.8" hidden="false" customHeight="false" outlineLevel="0" collapsed="false">
      <c r="A4846" s="0" t="n">
        <v>337</v>
      </c>
      <c r="B4846" s="0" t="n">
        <v>48440</v>
      </c>
      <c r="C4846" s="0" t="n">
        <f aca="false">A4846</f>
        <v>337</v>
      </c>
    </row>
    <row r="4847" customFormat="false" ht="13.8" hidden="false" customHeight="false" outlineLevel="0" collapsed="false">
      <c r="A4847" s="0" t="n">
        <v>337</v>
      </c>
      <c r="B4847" s="0" t="n">
        <v>48450</v>
      </c>
      <c r="C4847" s="0" t="n">
        <f aca="false">A4847</f>
        <v>337</v>
      </c>
    </row>
    <row r="4848" customFormat="false" ht="13.8" hidden="false" customHeight="false" outlineLevel="0" collapsed="false">
      <c r="A4848" s="0" t="n">
        <v>336</v>
      </c>
      <c r="B4848" s="0" t="n">
        <v>48460</v>
      </c>
      <c r="C4848" s="0" t="n">
        <f aca="false">A4848</f>
        <v>336</v>
      </c>
    </row>
    <row r="4849" customFormat="false" ht="13.8" hidden="false" customHeight="false" outlineLevel="0" collapsed="false">
      <c r="A4849" s="0" t="n">
        <v>338</v>
      </c>
      <c r="B4849" s="0" t="n">
        <v>48470</v>
      </c>
      <c r="C4849" s="0" t="n">
        <f aca="false">A4849</f>
        <v>338</v>
      </c>
    </row>
    <row r="4850" customFormat="false" ht="13.8" hidden="false" customHeight="false" outlineLevel="0" collapsed="false">
      <c r="A4850" s="0" t="n">
        <v>336</v>
      </c>
      <c r="B4850" s="0" t="n">
        <v>48480</v>
      </c>
      <c r="C4850" s="0" t="n">
        <f aca="false">A4850</f>
        <v>336</v>
      </c>
    </row>
    <row r="4851" customFormat="false" ht="13.8" hidden="false" customHeight="false" outlineLevel="0" collapsed="false">
      <c r="A4851" s="0" t="n">
        <v>337</v>
      </c>
      <c r="B4851" s="0" t="n">
        <v>48490</v>
      </c>
      <c r="C4851" s="0" t="n">
        <f aca="false">A4851</f>
        <v>337</v>
      </c>
    </row>
    <row r="4852" customFormat="false" ht="13.8" hidden="false" customHeight="false" outlineLevel="0" collapsed="false">
      <c r="A4852" s="0" t="n">
        <v>338</v>
      </c>
      <c r="B4852" s="0" t="n">
        <v>48500</v>
      </c>
      <c r="C4852" s="0" t="n">
        <f aca="false">A4852</f>
        <v>338</v>
      </c>
    </row>
    <row r="4853" customFormat="false" ht="13.8" hidden="false" customHeight="false" outlineLevel="0" collapsed="false">
      <c r="A4853" s="0" t="n">
        <v>337</v>
      </c>
      <c r="B4853" s="0" t="n">
        <v>48510</v>
      </c>
      <c r="C4853" s="0" t="n">
        <f aca="false">A4853</f>
        <v>337</v>
      </c>
    </row>
    <row r="4854" customFormat="false" ht="13.8" hidden="false" customHeight="false" outlineLevel="0" collapsed="false">
      <c r="A4854" s="0" t="n">
        <v>337</v>
      </c>
      <c r="B4854" s="0" t="n">
        <v>48520</v>
      </c>
      <c r="C4854" s="0" t="n">
        <f aca="false">A4854</f>
        <v>337</v>
      </c>
    </row>
    <row r="4855" customFormat="false" ht="13.8" hidden="false" customHeight="false" outlineLevel="0" collapsed="false">
      <c r="A4855" s="0" t="n">
        <v>337</v>
      </c>
      <c r="B4855" s="0" t="n">
        <v>48530</v>
      </c>
      <c r="C4855" s="0" t="n">
        <f aca="false">A4855</f>
        <v>337</v>
      </c>
    </row>
    <row r="4856" customFormat="false" ht="13.8" hidden="false" customHeight="false" outlineLevel="0" collapsed="false">
      <c r="A4856" s="0" t="n">
        <v>337</v>
      </c>
      <c r="B4856" s="0" t="n">
        <v>48540</v>
      </c>
      <c r="C4856" s="0" t="n">
        <f aca="false">A4856</f>
        <v>337</v>
      </c>
    </row>
    <row r="4857" customFormat="false" ht="13.8" hidden="false" customHeight="false" outlineLevel="0" collapsed="false">
      <c r="A4857" s="0" t="n">
        <v>337</v>
      </c>
      <c r="B4857" s="0" t="n">
        <v>48550</v>
      </c>
      <c r="C4857" s="0" t="n">
        <f aca="false">A4857</f>
        <v>337</v>
      </c>
    </row>
    <row r="4858" customFormat="false" ht="13.8" hidden="false" customHeight="false" outlineLevel="0" collapsed="false">
      <c r="A4858" s="0" t="n">
        <v>337</v>
      </c>
      <c r="B4858" s="0" t="n">
        <v>48560</v>
      </c>
      <c r="C4858" s="0" t="n">
        <f aca="false">A4858</f>
        <v>337</v>
      </c>
    </row>
    <row r="4859" customFormat="false" ht="13.8" hidden="false" customHeight="false" outlineLevel="0" collapsed="false">
      <c r="A4859" s="0" t="n">
        <v>337</v>
      </c>
      <c r="B4859" s="0" t="n">
        <v>48570</v>
      </c>
      <c r="C4859" s="0" t="n">
        <f aca="false">A4859</f>
        <v>337</v>
      </c>
    </row>
    <row r="4860" customFormat="false" ht="13.8" hidden="false" customHeight="false" outlineLevel="0" collapsed="false">
      <c r="A4860" s="0" t="n">
        <v>337</v>
      </c>
      <c r="B4860" s="0" t="n">
        <v>48580</v>
      </c>
      <c r="C4860" s="0" t="n">
        <f aca="false">A4860</f>
        <v>337</v>
      </c>
    </row>
    <row r="4861" customFormat="false" ht="13.8" hidden="false" customHeight="false" outlineLevel="0" collapsed="false">
      <c r="A4861" s="0" t="n">
        <v>338</v>
      </c>
      <c r="B4861" s="0" t="n">
        <v>48590</v>
      </c>
      <c r="C4861" s="0" t="n">
        <f aca="false">A4861</f>
        <v>338</v>
      </c>
    </row>
    <row r="4862" customFormat="false" ht="13.8" hidden="false" customHeight="false" outlineLevel="0" collapsed="false">
      <c r="A4862" s="0" t="n">
        <v>337</v>
      </c>
      <c r="B4862" s="0" t="n">
        <v>48600</v>
      </c>
      <c r="C4862" s="0" t="n">
        <f aca="false">A4862</f>
        <v>337</v>
      </c>
    </row>
    <row r="4863" customFormat="false" ht="13.8" hidden="false" customHeight="false" outlineLevel="0" collapsed="false">
      <c r="A4863" s="0" t="n">
        <v>337</v>
      </c>
      <c r="B4863" s="0" t="n">
        <v>48610</v>
      </c>
      <c r="C4863" s="0" t="n">
        <f aca="false">A4863</f>
        <v>337</v>
      </c>
    </row>
    <row r="4864" customFormat="false" ht="13.8" hidden="false" customHeight="false" outlineLevel="0" collapsed="false">
      <c r="A4864" s="0" t="n">
        <v>337</v>
      </c>
      <c r="B4864" s="0" t="n">
        <v>48620</v>
      </c>
      <c r="C4864" s="0" t="n">
        <f aca="false">A4864</f>
        <v>337</v>
      </c>
    </row>
    <row r="4865" customFormat="false" ht="13.8" hidden="false" customHeight="false" outlineLevel="0" collapsed="false">
      <c r="A4865" s="0" t="n">
        <v>337</v>
      </c>
      <c r="B4865" s="0" t="n">
        <v>48630</v>
      </c>
      <c r="C4865" s="0" t="n">
        <f aca="false">A4865</f>
        <v>337</v>
      </c>
    </row>
    <row r="4866" customFormat="false" ht="13.8" hidden="false" customHeight="false" outlineLevel="0" collapsed="false">
      <c r="A4866" s="0" t="n">
        <v>331</v>
      </c>
      <c r="B4866" s="0" t="n">
        <v>48640</v>
      </c>
      <c r="C4866" s="0" t="n">
        <f aca="false">A4866</f>
        <v>331</v>
      </c>
    </row>
    <row r="4867" customFormat="false" ht="13.8" hidden="false" customHeight="false" outlineLevel="0" collapsed="false">
      <c r="A4867" s="0" t="n">
        <v>338</v>
      </c>
      <c r="B4867" s="0" t="n">
        <v>48650</v>
      </c>
      <c r="C4867" s="0" t="n">
        <f aca="false">A4867</f>
        <v>338</v>
      </c>
    </row>
    <row r="4868" customFormat="false" ht="13.8" hidden="false" customHeight="false" outlineLevel="0" collapsed="false">
      <c r="A4868" s="0" t="n">
        <v>337</v>
      </c>
      <c r="B4868" s="0" t="n">
        <v>48660</v>
      </c>
      <c r="C4868" s="0" t="n">
        <f aca="false">A4868</f>
        <v>337</v>
      </c>
    </row>
    <row r="4869" customFormat="false" ht="13.8" hidden="false" customHeight="false" outlineLevel="0" collapsed="false">
      <c r="A4869" s="0" t="n">
        <v>337</v>
      </c>
      <c r="B4869" s="0" t="n">
        <v>48670</v>
      </c>
      <c r="C4869" s="0" t="n">
        <f aca="false">A4869</f>
        <v>337</v>
      </c>
    </row>
    <row r="4870" customFormat="false" ht="13.8" hidden="false" customHeight="false" outlineLevel="0" collapsed="false">
      <c r="A4870" s="0" t="n">
        <v>337</v>
      </c>
      <c r="B4870" s="0" t="n">
        <v>48680</v>
      </c>
      <c r="C4870" s="0" t="n">
        <f aca="false">A4870</f>
        <v>337</v>
      </c>
    </row>
    <row r="4871" customFormat="false" ht="13.8" hidden="false" customHeight="false" outlineLevel="0" collapsed="false">
      <c r="A4871" s="0" t="n">
        <v>338</v>
      </c>
      <c r="B4871" s="0" t="n">
        <v>48690</v>
      </c>
      <c r="C4871" s="0" t="n">
        <f aca="false">A4871</f>
        <v>338</v>
      </c>
    </row>
    <row r="4872" customFormat="false" ht="13.8" hidden="false" customHeight="false" outlineLevel="0" collapsed="false">
      <c r="A4872" s="0" t="n">
        <v>337</v>
      </c>
      <c r="B4872" s="0" t="n">
        <v>48700</v>
      </c>
      <c r="C4872" s="0" t="n">
        <f aca="false">A4872</f>
        <v>337</v>
      </c>
    </row>
    <row r="4873" customFormat="false" ht="13.8" hidden="false" customHeight="false" outlineLevel="0" collapsed="false">
      <c r="A4873" s="0" t="n">
        <v>337</v>
      </c>
      <c r="B4873" s="0" t="n">
        <v>48710</v>
      </c>
      <c r="C4873" s="0" t="n">
        <f aca="false">A4873</f>
        <v>337</v>
      </c>
    </row>
    <row r="4874" customFormat="false" ht="13.8" hidden="false" customHeight="false" outlineLevel="0" collapsed="false">
      <c r="A4874" s="0" t="n">
        <v>338</v>
      </c>
      <c r="B4874" s="0" t="n">
        <v>48720</v>
      </c>
      <c r="C4874" s="0" t="n">
        <f aca="false">A4874</f>
        <v>338</v>
      </c>
    </row>
    <row r="4875" customFormat="false" ht="13.8" hidden="false" customHeight="false" outlineLevel="0" collapsed="false">
      <c r="A4875" s="0" t="n">
        <v>338</v>
      </c>
      <c r="B4875" s="0" t="n">
        <v>48730</v>
      </c>
      <c r="C4875" s="0" t="n">
        <f aca="false">A4875</f>
        <v>338</v>
      </c>
    </row>
    <row r="4876" customFormat="false" ht="13.8" hidden="false" customHeight="false" outlineLevel="0" collapsed="false">
      <c r="A4876" s="0" t="n">
        <v>337</v>
      </c>
      <c r="B4876" s="0" t="n">
        <v>48740</v>
      </c>
      <c r="C4876" s="0" t="n">
        <f aca="false">A4876</f>
        <v>337</v>
      </c>
    </row>
    <row r="4877" customFormat="false" ht="13.8" hidden="false" customHeight="false" outlineLevel="0" collapsed="false">
      <c r="A4877" s="0" t="n">
        <v>337</v>
      </c>
      <c r="B4877" s="0" t="n">
        <v>48750</v>
      </c>
      <c r="C4877" s="0" t="n">
        <f aca="false">A4877</f>
        <v>337</v>
      </c>
    </row>
    <row r="4878" customFormat="false" ht="13.8" hidden="false" customHeight="false" outlineLevel="0" collapsed="false">
      <c r="A4878" s="0" t="n">
        <v>337</v>
      </c>
      <c r="B4878" s="0" t="n">
        <v>48760</v>
      </c>
      <c r="C4878" s="0" t="n">
        <f aca="false">A4878</f>
        <v>337</v>
      </c>
    </row>
    <row r="4879" customFormat="false" ht="13.8" hidden="false" customHeight="false" outlineLevel="0" collapsed="false">
      <c r="A4879" s="0" t="n">
        <v>337</v>
      </c>
      <c r="B4879" s="0" t="n">
        <v>48770</v>
      </c>
      <c r="C4879" s="0" t="n">
        <f aca="false">A4879</f>
        <v>337</v>
      </c>
    </row>
    <row r="4880" customFormat="false" ht="13.8" hidden="false" customHeight="false" outlineLevel="0" collapsed="false">
      <c r="A4880" s="0" t="n">
        <v>337</v>
      </c>
      <c r="B4880" s="0" t="n">
        <v>48780</v>
      </c>
      <c r="C4880" s="0" t="n">
        <f aca="false">A4880</f>
        <v>337</v>
      </c>
    </row>
    <row r="4881" customFormat="false" ht="13.8" hidden="false" customHeight="false" outlineLevel="0" collapsed="false">
      <c r="A4881" s="0" t="n">
        <v>337</v>
      </c>
      <c r="B4881" s="0" t="n">
        <v>48790</v>
      </c>
      <c r="C4881" s="0" t="n">
        <f aca="false">A4881</f>
        <v>337</v>
      </c>
    </row>
    <row r="4882" customFormat="false" ht="13.8" hidden="false" customHeight="false" outlineLevel="0" collapsed="false">
      <c r="A4882" s="0" t="n">
        <v>337</v>
      </c>
      <c r="B4882" s="0" t="n">
        <v>48800</v>
      </c>
      <c r="C4882" s="0" t="n">
        <f aca="false">A4882</f>
        <v>337</v>
      </c>
    </row>
    <row r="4883" customFormat="false" ht="13.8" hidden="false" customHeight="false" outlineLevel="0" collapsed="false">
      <c r="A4883" s="0" t="n">
        <v>337</v>
      </c>
      <c r="B4883" s="0" t="n">
        <v>48810</v>
      </c>
      <c r="C4883" s="0" t="n">
        <f aca="false">A4883</f>
        <v>337</v>
      </c>
    </row>
    <row r="4884" customFormat="false" ht="13.8" hidden="false" customHeight="false" outlineLevel="0" collapsed="false">
      <c r="A4884" s="0" t="n">
        <v>337</v>
      </c>
      <c r="B4884" s="0" t="n">
        <v>48820</v>
      </c>
      <c r="C4884" s="0" t="n">
        <f aca="false">A4884</f>
        <v>337</v>
      </c>
    </row>
    <row r="4885" customFormat="false" ht="13.8" hidden="false" customHeight="false" outlineLevel="0" collapsed="false">
      <c r="A4885" s="0" t="n">
        <v>337</v>
      </c>
      <c r="B4885" s="0" t="n">
        <v>48830</v>
      </c>
      <c r="C4885" s="0" t="n">
        <f aca="false">A4885</f>
        <v>337</v>
      </c>
    </row>
    <row r="4886" customFormat="false" ht="13.8" hidden="false" customHeight="false" outlineLevel="0" collapsed="false">
      <c r="A4886" s="0" t="n">
        <v>337</v>
      </c>
      <c r="B4886" s="0" t="n">
        <v>48840</v>
      </c>
      <c r="C4886" s="0" t="n">
        <f aca="false">A4886</f>
        <v>337</v>
      </c>
    </row>
    <row r="4887" customFormat="false" ht="13.8" hidden="false" customHeight="false" outlineLevel="0" collapsed="false">
      <c r="A4887" s="0" t="n">
        <v>338</v>
      </c>
      <c r="B4887" s="0" t="n">
        <v>48850</v>
      </c>
      <c r="C4887" s="0" t="n">
        <f aca="false">A4887</f>
        <v>338</v>
      </c>
    </row>
    <row r="4888" customFormat="false" ht="13.8" hidden="false" customHeight="false" outlineLevel="0" collapsed="false">
      <c r="A4888" s="0" t="n">
        <v>337</v>
      </c>
      <c r="B4888" s="0" t="n">
        <v>48860</v>
      </c>
      <c r="C4888" s="0" t="n">
        <f aca="false">A4888</f>
        <v>337</v>
      </c>
    </row>
    <row r="4889" customFormat="false" ht="13.8" hidden="false" customHeight="false" outlineLevel="0" collapsed="false">
      <c r="A4889" s="0" t="n">
        <v>337</v>
      </c>
      <c r="B4889" s="0" t="n">
        <v>48870</v>
      </c>
      <c r="C4889" s="0" t="n">
        <f aca="false">A4889</f>
        <v>337</v>
      </c>
    </row>
    <row r="4890" customFormat="false" ht="13.8" hidden="false" customHeight="false" outlineLevel="0" collapsed="false">
      <c r="A4890" s="0" t="n">
        <v>337</v>
      </c>
      <c r="B4890" s="0" t="n">
        <v>48880</v>
      </c>
      <c r="C4890" s="0" t="n">
        <f aca="false">A4890</f>
        <v>337</v>
      </c>
    </row>
    <row r="4891" customFormat="false" ht="13.8" hidden="false" customHeight="false" outlineLevel="0" collapsed="false">
      <c r="A4891" s="0" t="n">
        <v>337</v>
      </c>
      <c r="B4891" s="0" t="n">
        <v>48890</v>
      </c>
      <c r="C4891" s="0" t="n">
        <f aca="false">A4891</f>
        <v>337</v>
      </c>
    </row>
    <row r="4892" customFormat="false" ht="13.8" hidden="false" customHeight="false" outlineLevel="0" collapsed="false">
      <c r="A4892" s="0" t="n">
        <v>337</v>
      </c>
      <c r="B4892" s="0" t="n">
        <v>48900</v>
      </c>
      <c r="C4892" s="0" t="n">
        <f aca="false">A4892</f>
        <v>337</v>
      </c>
    </row>
    <row r="4893" customFormat="false" ht="13.8" hidden="false" customHeight="false" outlineLevel="0" collapsed="false">
      <c r="A4893" s="0" t="n">
        <v>337</v>
      </c>
      <c r="B4893" s="0" t="n">
        <v>48910</v>
      </c>
      <c r="C4893" s="0" t="n">
        <f aca="false">A4893</f>
        <v>337</v>
      </c>
    </row>
    <row r="4894" customFormat="false" ht="13.8" hidden="false" customHeight="false" outlineLevel="0" collapsed="false">
      <c r="A4894" s="0" t="n">
        <v>337</v>
      </c>
      <c r="B4894" s="0" t="n">
        <v>48920</v>
      </c>
      <c r="C4894" s="0" t="n">
        <f aca="false">A4894</f>
        <v>337</v>
      </c>
    </row>
    <row r="4895" customFormat="false" ht="13.8" hidden="false" customHeight="false" outlineLevel="0" collapsed="false">
      <c r="A4895" s="0" t="n">
        <v>337</v>
      </c>
      <c r="B4895" s="0" t="n">
        <v>48930</v>
      </c>
      <c r="C4895" s="0" t="n">
        <f aca="false">A4895</f>
        <v>337</v>
      </c>
    </row>
    <row r="4896" customFormat="false" ht="13.8" hidden="false" customHeight="false" outlineLevel="0" collapsed="false">
      <c r="A4896" s="0" t="n">
        <v>337</v>
      </c>
      <c r="B4896" s="0" t="n">
        <v>48940</v>
      </c>
      <c r="C4896" s="0" t="n">
        <f aca="false">A4896</f>
        <v>337</v>
      </c>
    </row>
    <row r="4897" customFormat="false" ht="13.8" hidden="false" customHeight="false" outlineLevel="0" collapsed="false">
      <c r="A4897" s="0" t="n">
        <v>337</v>
      </c>
      <c r="B4897" s="0" t="n">
        <v>48950</v>
      </c>
      <c r="C4897" s="0" t="n">
        <f aca="false">A4897</f>
        <v>337</v>
      </c>
    </row>
    <row r="4898" customFormat="false" ht="13.8" hidden="false" customHeight="false" outlineLevel="0" collapsed="false">
      <c r="A4898" s="0" t="n">
        <v>337</v>
      </c>
      <c r="B4898" s="0" t="n">
        <v>48960</v>
      </c>
      <c r="C4898" s="0" t="n">
        <f aca="false">A4898</f>
        <v>337</v>
      </c>
    </row>
    <row r="4899" customFormat="false" ht="13.8" hidden="false" customHeight="false" outlineLevel="0" collapsed="false">
      <c r="A4899" s="0" t="n">
        <v>337</v>
      </c>
      <c r="B4899" s="0" t="n">
        <v>48970</v>
      </c>
      <c r="C4899" s="0" t="n">
        <f aca="false">A4899</f>
        <v>337</v>
      </c>
    </row>
    <row r="4900" customFormat="false" ht="13.8" hidden="false" customHeight="false" outlineLevel="0" collapsed="false">
      <c r="A4900" s="0" t="n">
        <v>337</v>
      </c>
      <c r="B4900" s="0" t="n">
        <v>48980</v>
      </c>
      <c r="C4900" s="0" t="n">
        <f aca="false">A4900</f>
        <v>337</v>
      </c>
    </row>
    <row r="4901" customFormat="false" ht="13.8" hidden="false" customHeight="false" outlineLevel="0" collapsed="false">
      <c r="A4901" s="0" t="n">
        <v>338</v>
      </c>
      <c r="B4901" s="0" t="n">
        <v>48990</v>
      </c>
      <c r="C4901" s="0" t="n">
        <f aca="false">A4901</f>
        <v>338</v>
      </c>
    </row>
    <row r="4902" customFormat="false" ht="13.8" hidden="false" customHeight="false" outlineLevel="0" collapsed="false">
      <c r="A4902" s="0" t="n">
        <v>337</v>
      </c>
      <c r="B4902" s="0" t="n">
        <v>49000</v>
      </c>
      <c r="C4902" s="0" t="n">
        <f aca="false">A4902</f>
        <v>337</v>
      </c>
    </row>
    <row r="4903" customFormat="false" ht="13.8" hidden="false" customHeight="false" outlineLevel="0" collapsed="false">
      <c r="A4903" s="0" t="n">
        <v>338</v>
      </c>
      <c r="B4903" s="0" t="n">
        <v>49010</v>
      </c>
      <c r="C4903" s="0" t="n">
        <f aca="false">A4903</f>
        <v>338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2019-12-11T20:06:30Z</dcterms:created>
  <dc:creator>openpyxl</dc:creator>
  <dc:description/>
  <dc:language>en-US</dc:language>
  <cp:lastModifiedBy/>
  <dcterms:modified xsi:type="dcterms:W3CDTF">2019-12-19T00:43:10Z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