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0" windowWidth="29040" windowHeight="16440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'Лист1'!$A$1:$A$476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sz val="8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2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1" fillId="0" borderId="0" pivotButton="0" quotePrefix="0" xfId="1"/>
    <xf numFmtId="49" fontId="2" fillId="0" borderId="2" pivotButton="0" quotePrefix="0" xfId="1"/>
    <xf numFmtId="0" fontId="2" fillId="0" borderId="3" pivotButton="0" quotePrefix="0" xfId="1"/>
    <xf numFmtId="0" fontId="2" fillId="0" borderId="0" pivotButton="0" quotePrefix="0" xfId="1"/>
    <xf numFmtId="0" fontId="3" fillId="0" borderId="0" pivotButton="0" quotePrefix="0" xfId="0"/>
    <xf numFmtId="49" fontId="2" fillId="0" borderId="0" pivotButton="0" quotePrefix="1" xfId="1"/>
    <xf numFmtId="49" fontId="2" fillId="0" borderId="0" pivotButton="0" quotePrefix="0" xfId="1"/>
    <xf numFmtId="49" fontId="2" fillId="0" borderId="1" pivotButton="0" quotePrefix="0" xfId="1"/>
    <xf numFmtId="0" fontId="1" fillId="0" borderId="0" pivotButton="0" quotePrefix="1" xfId="1"/>
  </cellXfs>
  <cellStyles count="2">
    <cellStyle name="Обычный" xfId="0" builtinId="0"/>
    <cellStyle name="Обычный_Лист1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6"/>
  <sheetViews>
    <sheetView tabSelected="1" zoomScale="85" zoomScaleNormal="85" workbookViewId="0">
      <selection activeCell="C2" sqref="C2:C476"/>
    </sheetView>
  </sheetViews>
  <sheetFormatPr baseColWidth="8" defaultRowHeight="15.75"/>
  <cols>
    <col width="44.28515625" customWidth="1" style="7" min="1" max="1"/>
    <col width="31.5703125" customWidth="1" style="7" min="2" max="2"/>
    <col width="59" customWidth="1" style="4" min="3" max="3"/>
    <col width="23.5703125" customWidth="1" style="4" min="4" max="4"/>
    <col width="25.5703125" customWidth="1" style="4" min="5" max="5"/>
    <col width="18.7109375" customWidth="1" style="4" min="6" max="6"/>
    <col width="18.28515625" customWidth="1" style="4" min="7" max="7"/>
    <col width="21" customWidth="1" style="4" min="8" max="8"/>
    <col width="9.140625" customWidth="1" style="4" min="9" max="14"/>
    <col width="9.140625" customWidth="1" style="4" min="15" max="16384"/>
  </cols>
  <sheetData>
    <row r="1" ht="15" customHeight="1" thickBot="1">
      <c r="A1" s="8" t="inlineStr">
        <is>
          <t>Модель</t>
        </is>
      </c>
      <c r="B1" s="2" t="inlineStr">
        <is>
          <t>S/N</t>
        </is>
      </c>
      <c r="C1" s="3" t="inlineStr">
        <is>
          <t>Неисправность</t>
        </is>
      </c>
    </row>
    <row r="2" ht="15" customHeight="1">
      <c r="A2" s="1" t="inlineStr">
        <is>
          <t>PAX_S90_GPRS_C_CTLS</t>
        </is>
      </c>
      <c r="B2" s="1" t="inlineStr">
        <is>
          <t>902-401-410</t>
        </is>
      </c>
      <c r="C2" s="5" t="inlineStr">
        <is>
          <t>Неустранимые загрязнения, Залит</t>
        </is>
      </c>
    </row>
    <row r="3" ht="15" customHeight="1">
      <c r="A3" s="1" t="inlineStr">
        <is>
          <t>PAX_S80_EG_C_CTLS</t>
        </is>
      </c>
      <c r="B3" s="9" t="inlineStr">
        <is>
          <t>902-437-218</t>
        </is>
      </c>
      <c r="C3" s="5" t="inlineStr">
        <is>
          <t>Неустранимые загрязнения, Порт Пин-пада</t>
        </is>
      </c>
    </row>
    <row r="4" ht="15" customHeight="1">
      <c r="A4" s="1" t="inlineStr">
        <is>
          <t>PAX_D230_4G_BT_WIFI_CTLS</t>
        </is>
      </c>
      <c r="B4" s="1" t="inlineStr">
        <is>
          <t>17352CT90569086</t>
        </is>
      </c>
      <c r="C4" s="5" t="inlineStr">
        <is>
          <t>Залит, GPRS</t>
        </is>
      </c>
    </row>
    <row r="5" ht="15" customHeight="1">
      <c r="A5" s="1" t="inlineStr">
        <is>
          <t>=- Ingenico_ICT220_EG_BW_CTLS</t>
        </is>
      </c>
      <c r="B5" s="1" t="inlineStr">
        <is>
          <t>18110PP90706066</t>
        </is>
      </c>
      <c r="C5" s="5" t="inlineStr">
        <is>
          <t>Неустранимые загрязнения</t>
        </is>
      </c>
    </row>
    <row r="6" ht="15" customHeight="1">
      <c r="A6" s="1" t="inlineStr">
        <is>
          <t>VeriFone_PP1000SE_BW_CTLS</t>
        </is>
      </c>
      <c r="B6" s="1" t="inlineStr">
        <is>
          <t>18200PP90747187</t>
        </is>
      </c>
      <c r="C6" s="5" t="inlineStr">
        <is>
          <t>Дефект клавиатуры, CTLS</t>
        </is>
      </c>
    </row>
    <row r="7" ht="15" customHeight="1">
      <c r="A7" s="1" t="inlineStr">
        <is>
          <t>Ingenico_ICT250_EG_C_CTLS</t>
        </is>
      </c>
      <c r="B7" s="1" t="inlineStr">
        <is>
          <t>326-713-814</t>
        </is>
      </c>
      <c r="C7" s="5" t="inlineStr">
        <is>
          <t>Принтер, Залит</t>
        </is>
      </c>
    </row>
    <row r="8" ht="15" customHeight="1">
      <c r="A8" s="1" t="inlineStr">
        <is>
          <t>Ingenico_IPP220_BW_CTLS</t>
        </is>
      </c>
      <c r="B8" s="1" t="inlineStr">
        <is>
          <t>260-829-894</t>
        </is>
      </c>
      <c r="C8" s="5" t="inlineStr">
        <is>
          <t>Залит, Дефект клавиатуры</t>
        </is>
      </c>
    </row>
    <row r="9" ht="15" customHeight="1">
      <c r="A9" s="1" t="inlineStr">
        <is>
          <t>Ingenico_IPP320_BW_CTLS</t>
        </is>
      </c>
      <c r="B9" s="1" t="inlineStr">
        <is>
          <t>20089CT28026280</t>
        </is>
      </c>
      <c r="C9" s="5" t="inlineStr">
        <is>
          <t>Залит, Механические повреждения</t>
        </is>
      </c>
    </row>
    <row r="10" ht="15" customHeight="1">
      <c r="A10" s="1" t="inlineStr">
        <is>
          <t>Ingenico_IPP320_BW_CTLS</t>
        </is>
      </c>
      <c r="B10" s="1" t="inlineStr">
        <is>
          <t>56998589</t>
        </is>
      </c>
      <c r="C10" s="5" t="inlineStr">
        <is>
          <t>Alert, Следы жизнедеятельности</t>
        </is>
      </c>
    </row>
    <row r="11" ht="15" customHeight="1">
      <c r="A11" s="1" t="inlineStr">
        <is>
          <t>PAX_S200_C_CTLS</t>
        </is>
      </c>
      <c r="B11" s="1" t="inlineStr">
        <is>
          <t>56991832</t>
        </is>
      </c>
      <c r="C11" s="5" t="inlineStr">
        <is>
          <t>Порт питания, Залит</t>
        </is>
      </c>
    </row>
    <row r="12" ht="15" customHeight="1">
      <c r="A12" s="1" t="inlineStr">
        <is>
          <t>PAX_SP30_C_CTLS</t>
        </is>
      </c>
      <c r="B12" s="1" t="inlineStr">
        <is>
          <t>282-084-230</t>
        </is>
      </c>
      <c r="C12" s="5" t="inlineStr">
        <is>
          <t>Дефект клавиатуры, Tamper</t>
        </is>
      </c>
    </row>
    <row r="13" ht="15" customHeight="1">
      <c r="A13" s="1" t="inlineStr">
        <is>
          <t>PAX_S300_C_CTLS</t>
        </is>
      </c>
      <c r="B13" s="1" t="n"/>
      <c r="C13" s="5" t="inlineStr">
        <is>
          <t>Дефект клавиатуры, Механические повреждения</t>
        </is>
      </c>
    </row>
    <row r="14" ht="15" customHeight="1">
      <c r="A14" s="1" t="inlineStr">
        <is>
          <t>Tactilion_G3_3G_C_CTLS</t>
        </is>
      </c>
      <c r="B14" s="1" t="n"/>
      <c r="C14" s="5" t="inlineStr">
        <is>
          <t>Следы жизнедеятельности, Следы жизнедеятельности</t>
        </is>
      </c>
    </row>
    <row r="15" ht="15" customHeight="1">
      <c r="A15" s="1" t="inlineStr">
        <is>
          <t>Tactilion_T2_EG_C_CTLS</t>
        </is>
      </c>
      <c r="B15" s="1" t="n"/>
      <c r="C15" s="5" t="inlineStr">
        <is>
          <t>Порт Пин-пада, Неустранимые загрязнения</t>
        </is>
      </c>
    </row>
    <row r="16" ht="15" customHeight="1">
      <c r="A16" s="1" t="inlineStr">
        <is>
          <t>7.2</t>
        </is>
      </c>
      <c r="B16" s="1" t="n"/>
      <c r="C16" s="5" t="inlineStr">
        <is>
          <t>Залит, Механические повреждения</t>
        </is>
      </c>
    </row>
    <row r="17" ht="15" customHeight="1">
      <c r="A17" s="1" t="inlineStr">
        <is>
          <t>EVOTOR_5_СТ5Ф</t>
        </is>
      </c>
      <c r="B17" s="1" t="n"/>
      <c r="C17" s="5" t="inlineStr">
        <is>
          <t>Принтер, Неустранимые загрязнения</t>
        </is>
      </c>
    </row>
    <row r="18" ht="15" customHeight="1">
      <c r="A18" s="1" t="inlineStr">
        <is>
          <t>VeriFone_Vx520_ED_BW_CTLS</t>
        </is>
      </c>
      <c r="B18" s="1" t="n"/>
      <c r="C18" s="5" t="inlineStr">
        <is>
          <t>Следы жизнедеятельности, Дефект экрана</t>
        </is>
      </c>
    </row>
    <row r="19" ht="15" customHeight="1">
      <c r="A19" s="1" t="inlineStr">
        <is>
          <t>VeriFone_Vx820_C_CTLS</t>
        </is>
      </c>
      <c r="B19" s="1" t="n"/>
      <c r="C19" s="5" t="inlineStr">
        <is>
          <t>Следы жизнедеятельности, Tamper</t>
        </is>
      </c>
    </row>
    <row r="20" ht="15" customHeight="1">
      <c r="A20" s="1" t="inlineStr">
        <is>
          <t>Castles_VEGA3000_3G_C_CTLS</t>
        </is>
      </c>
      <c r="B20" s="1" t="n"/>
      <c r="C20" s="5" t="inlineStr">
        <is>
          <t>Механические повреждения, Залит</t>
        </is>
      </c>
    </row>
    <row r="21" ht="15" customHeight="1">
      <c r="A21" s="1" t="inlineStr">
        <is>
          <t>Ingenico_IPP220_BW_CTLS</t>
        </is>
      </c>
      <c r="B21" s="1" t="n"/>
      <c r="C21" s="5" t="inlineStr">
        <is>
          <t>Следы жизнедеятельности, Дефект клавиатуры</t>
        </is>
      </c>
    </row>
    <row r="22" ht="15" customHeight="1">
      <c r="A22" s="1" t="inlineStr">
        <is>
          <t>Ingenico_IPP220_BW_CTLS</t>
        </is>
      </c>
      <c r="B22" s="1" t="n"/>
      <c r="C22" s="5" t="inlineStr">
        <is>
          <t>Залит, Порт питания</t>
        </is>
      </c>
    </row>
    <row r="23" ht="15" customHeight="1">
      <c r="A23" s="4" t="n"/>
      <c r="B23" s="4" t="n"/>
      <c r="C23" t="inlineStr">
        <is>
          <t>Неустранимые загрязнения</t>
        </is>
      </c>
    </row>
    <row r="24" ht="15" customHeight="1">
      <c r="A24" s="4" t="n"/>
      <c r="B24" s="4" t="n"/>
      <c r="C24" t="inlineStr">
        <is>
          <t>Неустранимые загрязнения</t>
        </is>
      </c>
    </row>
    <row r="25" ht="15" customHeight="1">
      <c r="A25" s="4" t="n"/>
      <c r="B25" s="4" t="n"/>
      <c r="C25" t="inlineStr">
        <is>
          <t>Неустранимые загрязнения</t>
        </is>
      </c>
    </row>
    <row r="26" ht="15" customHeight="1">
      <c r="A26" s="4" t="n"/>
      <c r="B26" s="4" t="n"/>
      <c r="C26" t="inlineStr">
        <is>
          <t>Неустранимые загрязнения</t>
        </is>
      </c>
    </row>
    <row r="27" ht="15" customHeight="1">
      <c r="A27" s="4" t="n"/>
      <c r="B27" s="4" t="n"/>
      <c r="C27" t="inlineStr">
        <is>
          <t>Неустранимые загрязнения</t>
        </is>
      </c>
    </row>
    <row r="28" ht="15" customHeight="1">
      <c r="A28" s="4" t="n"/>
      <c r="B28" s="4" t="n"/>
      <c r="C28" t="inlineStr">
        <is>
          <t>Неустранимые загрязнения</t>
        </is>
      </c>
    </row>
    <row r="29" ht="15" customHeight="1">
      <c r="A29" s="4" t="n"/>
      <c r="B29" s="4" t="n"/>
      <c r="C29" t="inlineStr">
        <is>
          <t>Неустранимые загрязнения</t>
        </is>
      </c>
    </row>
    <row r="30" ht="15" customHeight="1">
      <c r="A30" s="4" t="n"/>
      <c r="B30" s="4" t="n"/>
      <c r="C30" t="inlineStr">
        <is>
          <t>Неустранимые загрязнения</t>
        </is>
      </c>
    </row>
    <row r="31" ht="15" customHeight="1">
      <c r="A31" s="4" t="n"/>
      <c r="B31" s="4" t="n"/>
      <c r="C31" t="inlineStr">
        <is>
          <t>Неустранимые загрязнения</t>
        </is>
      </c>
    </row>
    <row r="32" ht="15" customHeight="1">
      <c r="A32" s="4" t="n"/>
      <c r="B32" s="4" t="n"/>
      <c r="C32" t="inlineStr">
        <is>
          <t>Неустранимые загрязнения</t>
        </is>
      </c>
    </row>
    <row r="33" ht="15" customHeight="1">
      <c r="A33" s="4" t="n"/>
      <c r="B33" s="4" t="n"/>
      <c r="C33" t="inlineStr">
        <is>
          <t>Неустранимые загрязнения</t>
        </is>
      </c>
    </row>
    <row r="34" ht="15" customHeight="1">
      <c r="A34" s="4" t="n"/>
      <c r="B34" s="4" t="n"/>
      <c r="C34" t="inlineStr">
        <is>
          <t>Неустранимые загрязнения</t>
        </is>
      </c>
    </row>
    <row r="35" ht="15" customHeight="1">
      <c r="A35" s="4" t="n"/>
      <c r="B35" s="4" t="n"/>
      <c r="C35" t="inlineStr">
        <is>
          <t>Неустранимые загрязнения</t>
        </is>
      </c>
    </row>
    <row r="36" ht="15" customHeight="1">
      <c r="A36" s="4" t="n"/>
      <c r="B36" s="4" t="n"/>
      <c r="C36" t="inlineStr">
        <is>
          <t>Неустранимые загрязнения</t>
        </is>
      </c>
    </row>
    <row r="37" ht="15" customHeight="1">
      <c r="A37" s="4" t="n"/>
      <c r="B37" s="4" t="n"/>
      <c r="C37" t="inlineStr">
        <is>
          <t>Неустранимые загрязнения</t>
        </is>
      </c>
    </row>
    <row r="38" ht="15" customHeight="1">
      <c r="A38" s="4" t="n"/>
      <c r="B38" s="4" t="n"/>
      <c r="C38" t="inlineStr">
        <is>
          <t>Неустранимые загрязнения</t>
        </is>
      </c>
    </row>
    <row r="39" ht="15" customHeight="1">
      <c r="A39" s="4" t="n"/>
      <c r="B39" s="4" t="n"/>
      <c r="C39" t="inlineStr">
        <is>
          <t>Неустранимые загрязнения</t>
        </is>
      </c>
    </row>
    <row r="40" ht="15" customHeight="1">
      <c r="A40" s="4" t="n"/>
      <c r="B40" s="4" t="n"/>
      <c r="C40" t="inlineStr">
        <is>
          <t>Неустранимые загрязнения</t>
        </is>
      </c>
    </row>
    <row r="41" ht="15" customHeight="1">
      <c r="A41" s="4" t="n"/>
      <c r="B41" s="4" t="n"/>
      <c r="C41" t="inlineStr">
        <is>
          <t>Неустранимые загрязнения</t>
        </is>
      </c>
    </row>
    <row r="42" ht="15" customHeight="1">
      <c r="A42" s="4" t="n"/>
      <c r="B42" s="4" t="n"/>
      <c r="C42" t="inlineStr">
        <is>
          <t>Неустранимые загрязнения</t>
        </is>
      </c>
    </row>
    <row r="43" ht="15" customHeight="1">
      <c r="A43" s="4" t="n"/>
      <c r="B43" s="4" t="n"/>
      <c r="C43" t="inlineStr">
        <is>
          <t>Неустранимые загрязнения</t>
        </is>
      </c>
    </row>
    <row r="44" ht="15" customHeight="1">
      <c r="A44" s="4" t="n"/>
      <c r="B44" s="4" t="n"/>
      <c r="C44" t="inlineStr">
        <is>
          <t>Неустранимые загрязнения</t>
        </is>
      </c>
    </row>
    <row r="45" ht="15" customHeight="1">
      <c r="A45" s="4" t="n"/>
      <c r="B45" s="4" t="n"/>
      <c r="C45" t="inlineStr">
        <is>
          <t>Неустранимые загрязнения</t>
        </is>
      </c>
    </row>
    <row r="46" ht="15" customHeight="1">
      <c r="A46" s="4" t="n"/>
      <c r="B46" s="4" t="n"/>
      <c r="C46" t="inlineStr">
        <is>
          <t>Неустранимые загрязнения</t>
        </is>
      </c>
    </row>
    <row r="47" ht="15" customHeight="1">
      <c r="A47" s="4" t="n"/>
      <c r="B47" s="4" t="n"/>
      <c r="C47" t="inlineStr">
        <is>
          <t>Неустранимые загрязнения</t>
        </is>
      </c>
    </row>
    <row r="48" ht="15" customHeight="1">
      <c r="A48" s="4" t="n"/>
      <c r="B48" s="4" t="n"/>
      <c r="C48" t="inlineStr">
        <is>
          <t>Неустранимые загрязнения</t>
        </is>
      </c>
    </row>
    <row r="49" ht="15" customHeight="1">
      <c r="A49" s="4" t="n"/>
      <c r="B49" s="4" t="n"/>
      <c r="C49" t="inlineStr">
        <is>
          <t>Неустранимые загрязнения</t>
        </is>
      </c>
    </row>
    <row r="50" ht="15" customHeight="1">
      <c r="A50" s="4" t="n"/>
      <c r="B50" s="4" t="n"/>
      <c r="C50" t="inlineStr">
        <is>
          <t>Неустранимые загрязнения</t>
        </is>
      </c>
    </row>
    <row r="51" ht="15" customHeight="1">
      <c r="A51" s="4" t="n"/>
      <c r="B51" s="4" t="n"/>
      <c r="C51" t="inlineStr">
        <is>
          <t>Неустранимые загрязнения</t>
        </is>
      </c>
    </row>
    <row r="52" ht="15" customHeight="1">
      <c r="A52" s="4" t="n"/>
      <c r="B52" s="4" t="n"/>
      <c r="C52" t="inlineStr">
        <is>
          <t>Неустранимые загрязнения</t>
        </is>
      </c>
    </row>
    <row r="53" ht="15" customHeight="1">
      <c r="A53" s="4" t="n"/>
      <c r="B53" s="4" t="n"/>
      <c r="C53" t="inlineStr">
        <is>
          <t>Неустранимые загрязнения</t>
        </is>
      </c>
    </row>
    <row r="54" ht="15" customHeight="1">
      <c r="A54" s="4" t="n"/>
      <c r="B54" s="4" t="n"/>
      <c r="C54" t="inlineStr">
        <is>
          <t>Неустранимые загрязнения</t>
        </is>
      </c>
    </row>
    <row r="55" ht="15" customHeight="1">
      <c r="A55" s="4" t="n"/>
      <c r="B55" s="4" t="n"/>
      <c r="C55" t="inlineStr">
        <is>
          <t>Неустранимые загрязнения</t>
        </is>
      </c>
    </row>
    <row r="56" ht="15" customHeight="1">
      <c r="A56" s="4" t="n"/>
      <c r="B56" s="4" t="n"/>
      <c r="C56" t="inlineStr">
        <is>
          <t>Неустранимые загрязнения</t>
        </is>
      </c>
    </row>
    <row r="57" ht="15" customHeight="1">
      <c r="A57" s="4" t="n"/>
      <c r="B57" s="4" t="n"/>
      <c r="C57" t="inlineStr">
        <is>
          <t>Неустранимые загрязнения</t>
        </is>
      </c>
    </row>
    <row r="58" ht="15" customHeight="1">
      <c r="A58" s="4" t="n"/>
      <c r="B58" s="4" t="n"/>
      <c r="C58" t="inlineStr">
        <is>
          <t>Неустранимые загрязнения</t>
        </is>
      </c>
    </row>
    <row r="59" ht="15" customHeight="1">
      <c r="A59" s="4" t="n"/>
      <c r="B59" s="4" t="n"/>
      <c r="C59" t="inlineStr">
        <is>
          <t>Неустранимые загрязнения</t>
        </is>
      </c>
    </row>
    <row r="60" ht="15" customHeight="1">
      <c r="A60" s="4" t="n"/>
      <c r="B60" s="4" t="n"/>
      <c r="C60" t="inlineStr">
        <is>
          <t>Неустранимые загрязнения</t>
        </is>
      </c>
    </row>
    <row r="61" ht="15" customHeight="1">
      <c r="A61" s="4" t="n"/>
      <c r="B61" s="4" t="n"/>
      <c r="C61" t="inlineStr">
        <is>
          <t>Неустранимые загрязнения</t>
        </is>
      </c>
    </row>
    <row r="62" ht="15" customHeight="1">
      <c r="A62" s="4" t="n"/>
      <c r="B62" s="4" t="n"/>
      <c r="C62" t="inlineStr">
        <is>
          <t>Неустранимые загрязнения</t>
        </is>
      </c>
    </row>
    <row r="63" ht="15" customHeight="1">
      <c r="A63" s="4" t="n"/>
      <c r="B63" s="4" t="n"/>
      <c r="C63" t="inlineStr">
        <is>
          <t>Неустранимые загрязнения</t>
        </is>
      </c>
    </row>
    <row r="64" ht="15" customHeight="1">
      <c r="A64" s="4" t="n"/>
      <c r="B64" s="4" t="n"/>
      <c r="C64" t="inlineStr">
        <is>
          <t>Неустранимые загрязнения</t>
        </is>
      </c>
    </row>
    <row r="65" ht="15" customHeight="1">
      <c r="A65" s="4" t="n"/>
      <c r="B65" s="4" t="n"/>
      <c r="C65" t="inlineStr">
        <is>
          <t>Неустранимые загрязнения</t>
        </is>
      </c>
    </row>
    <row r="66" ht="15" customHeight="1">
      <c r="A66" s="4" t="n"/>
      <c r="B66" s="4" t="n"/>
      <c r="C66" t="inlineStr">
        <is>
          <t>Неустранимые загрязнения</t>
        </is>
      </c>
    </row>
    <row r="67" ht="15" customHeight="1">
      <c r="A67" s="4" t="n"/>
      <c r="B67" s="4" t="n"/>
      <c r="C67" t="inlineStr">
        <is>
          <t>Неустранимые загрязнения</t>
        </is>
      </c>
    </row>
    <row r="68" ht="15" customHeight="1">
      <c r="A68" s="4" t="n"/>
      <c r="B68" s="4" t="n"/>
      <c r="C68" t="inlineStr">
        <is>
          <t>Неустранимые загрязнения</t>
        </is>
      </c>
    </row>
    <row r="69" ht="15" customHeight="1">
      <c r="A69" s="4" t="n"/>
      <c r="B69" s="4" t="n"/>
      <c r="C69" t="inlineStr">
        <is>
          <t>Неустранимые загрязнения</t>
        </is>
      </c>
    </row>
    <row r="70" ht="15" customHeight="1">
      <c r="A70" s="4" t="n"/>
      <c r="B70" s="4" t="n"/>
      <c r="C70" t="inlineStr">
        <is>
          <t>Неустранимые загрязнения</t>
        </is>
      </c>
    </row>
    <row r="71" ht="15" customHeight="1">
      <c r="A71" s="4" t="n"/>
      <c r="B71" s="4" t="n"/>
      <c r="C71" t="inlineStr">
        <is>
          <t>Неустранимые загрязнения</t>
        </is>
      </c>
    </row>
    <row r="72" ht="15" customHeight="1">
      <c r="A72" s="4" t="n"/>
      <c r="B72" s="4" t="n"/>
      <c r="C72" t="inlineStr">
        <is>
          <t>Неустранимые загрязнения</t>
        </is>
      </c>
    </row>
    <row r="73" ht="15" customHeight="1">
      <c r="A73" s="4" t="n"/>
      <c r="B73" s="4" t="n"/>
      <c r="C73" t="inlineStr">
        <is>
          <t>Неустранимые загрязнения</t>
        </is>
      </c>
    </row>
    <row r="74" ht="15" customHeight="1">
      <c r="A74" s="4" t="n"/>
      <c r="B74" s="4" t="n"/>
      <c r="C74" t="inlineStr">
        <is>
          <t>Неустранимые загрязнения</t>
        </is>
      </c>
    </row>
    <row r="75" ht="15" customHeight="1">
      <c r="A75" s="4" t="n"/>
      <c r="B75" s="4" t="n"/>
      <c r="C75" t="inlineStr">
        <is>
          <t>Неустранимые загрязнения</t>
        </is>
      </c>
    </row>
    <row r="76" ht="15" customHeight="1">
      <c r="A76" s="4" t="n"/>
      <c r="B76" s="4" t="n"/>
      <c r="C76" t="inlineStr">
        <is>
          <t>Неустранимые загрязнения</t>
        </is>
      </c>
    </row>
    <row r="77" ht="15" customHeight="1">
      <c r="A77" s="4" t="n"/>
      <c r="B77" s="4" t="n"/>
      <c r="C77" t="inlineStr">
        <is>
          <t>Неустранимые загрязнения</t>
        </is>
      </c>
    </row>
    <row r="78" ht="15" customHeight="1">
      <c r="A78" s="4" t="n"/>
      <c r="B78" s="4" t="n"/>
      <c r="C78" t="inlineStr">
        <is>
          <t>Неустранимые загрязнения</t>
        </is>
      </c>
    </row>
    <row r="79" ht="15" customHeight="1">
      <c r="A79" s="4" t="n"/>
      <c r="B79" s="4" t="n"/>
      <c r="C79" t="inlineStr">
        <is>
          <t>Неустранимые загрязнения</t>
        </is>
      </c>
    </row>
    <row r="80" ht="15" customHeight="1">
      <c r="A80" s="4" t="n"/>
      <c r="B80" s="4" t="n"/>
      <c r="C80" t="inlineStr">
        <is>
          <t>Неустранимые загрязнения</t>
        </is>
      </c>
    </row>
    <row r="81" ht="15" customHeight="1">
      <c r="A81" s="4" t="n"/>
      <c r="B81" s="4" t="n"/>
      <c r="C81" t="inlineStr">
        <is>
          <t>Неустранимые загрязнения</t>
        </is>
      </c>
    </row>
    <row r="82" ht="15" customHeight="1">
      <c r="A82" s="4" t="n"/>
      <c r="B82" s="4" t="n"/>
      <c r="C82" t="inlineStr">
        <is>
          <t>Неустранимые загрязнения</t>
        </is>
      </c>
    </row>
    <row r="83" ht="15" customHeight="1">
      <c r="A83" s="4" t="n"/>
      <c r="B83" s="4" t="n"/>
      <c r="C83" t="inlineStr">
        <is>
          <t>Неустранимые загрязнения</t>
        </is>
      </c>
    </row>
    <row r="84" ht="15" customHeight="1">
      <c r="A84" s="4" t="n"/>
      <c r="B84" s="4" t="n"/>
      <c r="C84" t="inlineStr">
        <is>
          <t>Неустранимые загрязнения</t>
        </is>
      </c>
    </row>
    <row r="85" ht="15" customHeight="1">
      <c r="A85" s="4" t="n"/>
      <c r="B85" s="4" t="n"/>
      <c r="C85" t="inlineStr">
        <is>
          <t>Неустранимые загрязнения</t>
        </is>
      </c>
    </row>
    <row r="86" ht="15" customHeight="1">
      <c r="A86" s="4" t="n"/>
      <c r="B86" s="4" t="n"/>
      <c r="C86" t="inlineStr">
        <is>
          <t>Неустранимые загрязнения</t>
        </is>
      </c>
    </row>
    <row r="87" ht="15" customHeight="1">
      <c r="A87" s="4" t="n"/>
      <c r="B87" s="4" t="n"/>
      <c r="C87" t="inlineStr">
        <is>
          <t>Неустранимые загрязнения</t>
        </is>
      </c>
    </row>
    <row r="88" ht="15" customHeight="1">
      <c r="A88" s="4" t="n"/>
      <c r="B88" s="4" t="n"/>
      <c r="C88" t="inlineStr">
        <is>
          <t>Неустранимые загрязнения</t>
        </is>
      </c>
    </row>
    <row r="89" ht="15" customHeight="1">
      <c r="A89" s="4" t="n"/>
      <c r="B89" s="4" t="n"/>
      <c r="C89" t="inlineStr">
        <is>
          <t>Неустранимые загрязнения</t>
        </is>
      </c>
    </row>
    <row r="90" ht="15" customHeight="1">
      <c r="A90" s="4" t="n"/>
      <c r="B90" s="4" t="n"/>
      <c r="C90" t="inlineStr">
        <is>
          <t>Неустранимые загрязнения</t>
        </is>
      </c>
    </row>
    <row r="91" ht="15" customHeight="1">
      <c r="A91" s="4" t="n"/>
      <c r="B91" s="4" t="n"/>
      <c r="C91" t="inlineStr">
        <is>
          <t>Неустранимые загрязнения</t>
        </is>
      </c>
    </row>
    <row r="92" ht="15" customHeight="1">
      <c r="A92" s="4" t="n"/>
      <c r="B92" s="4" t="n"/>
      <c r="C92" t="inlineStr">
        <is>
          <t>Неустранимые загрязнения</t>
        </is>
      </c>
    </row>
    <row r="93" ht="15" customHeight="1">
      <c r="A93" s="4" t="n"/>
      <c r="B93" s="4" t="n"/>
      <c r="C93" t="inlineStr">
        <is>
          <t>Неустранимые загрязнения</t>
        </is>
      </c>
    </row>
    <row r="94" ht="15" customHeight="1">
      <c r="A94" s="4" t="n"/>
      <c r="B94" s="4" t="n"/>
      <c r="C94" t="inlineStr">
        <is>
          <t>Неустранимые загрязнения</t>
        </is>
      </c>
    </row>
    <row r="95" ht="15" customHeight="1">
      <c r="A95" s="4" t="n"/>
      <c r="B95" s="4" t="n"/>
      <c r="C95" t="inlineStr">
        <is>
          <t>Неустранимые загрязнения</t>
        </is>
      </c>
    </row>
    <row r="96" ht="15" customHeight="1">
      <c r="A96" s="4" t="n"/>
      <c r="B96" s="4" t="n"/>
      <c r="C96" t="inlineStr">
        <is>
          <t>Неустранимые загрязнения</t>
        </is>
      </c>
    </row>
    <row r="97" ht="15" customHeight="1">
      <c r="A97" s="4" t="n"/>
      <c r="B97" s="4" t="n"/>
      <c r="C97" t="inlineStr">
        <is>
          <t>Неустранимые загрязнения</t>
        </is>
      </c>
    </row>
    <row r="98" ht="15" customHeight="1">
      <c r="A98" s="4" t="n"/>
      <c r="B98" s="4" t="n"/>
      <c r="C98" t="inlineStr">
        <is>
          <t>Неустранимые загрязнения</t>
        </is>
      </c>
    </row>
    <row r="99" ht="15" customHeight="1">
      <c r="A99" s="4" t="n"/>
      <c r="B99" s="4" t="n"/>
      <c r="C99" t="inlineStr">
        <is>
          <t>Неустранимые загрязнения</t>
        </is>
      </c>
    </row>
    <row r="100" ht="15" customHeight="1">
      <c r="A100" s="4" t="n"/>
      <c r="B100" s="4" t="n"/>
      <c r="C100" t="inlineStr">
        <is>
          <t>Неустранимые загрязнения</t>
        </is>
      </c>
    </row>
    <row r="101" ht="15" customHeight="1">
      <c r="A101" s="4" t="n"/>
      <c r="B101" s="4" t="n"/>
      <c r="C101" t="inlineStr">
        <is>
          <t>Неустранимые загрязнения</t>
        </is>
      </c>
    </row>
    <row r="102" ht="15" customHeight="1">
      <c r="A102" s="4" t="n"/>
      <c r="B102" s="4" t="n"/>
      <c r="C102" t="inlineStr">
        <is>
          <t>Неустранимые загрязнения</t>
        </is>
      </c>
    </row>
    <row r="103" ht="15" customHeight="1">
      <c r="A103" s="4" t="n"/>
      <c r="B103" s="4" t="n"/>
      <c r="C103" t="inlineStr">
        <is>
          <t>Неустранимые загрязнения</t>
        </is>
      </c>
    </row>
    <row r="104" ht="15" customHeight="1">
      <c r="A104" s="4" t="n"/>
      <c r="B104" s="4" t="n"/>
      <c r="C104" t="inlineStr">
        <is>
          <t>Неустранимые загрязнения</t>
        </is>
      </c>
    </row>
    <row r="105" ht="15" customHeight="1">
      <c r="A105" s="4" t="n"/>
      <c r="B105" s="4" t="n"/>
      <c r="C105" t="inlineStr">
        <is>
          <t>Неустранимые загрязнения</t>
        </is>
      </c>
    </row>
    <row r="106" ht="15" customHeight="1">
      <c r="A106" s="4" t="n"/>
      <c r="B106" s="4" t="n"/>
      <c r="C106" t="inlineStr">
        <is>
          <t>Неустранимые загрязнения</t>
        </is>
      </c>
    </row>
    <row r="107" ht="15" customHeight="1">
      <c r="A107" s="4" t="n"/>
      <c r="B107" s="4" t="n"/>
      <c r="C107" t="inlineStr">
        <is>
          <t>Неустранимые загрязнения</t>
        </is>
      </c>
    </row>
    <row r="108" ht="15" customHeight="1">
      <c r="A108" s="4" t="n"/>
      <c r="B108" s="4" t="n"/>
      <c r="C108" t="inlineStr">
        <is>
          <t>Неустранимые загрязнения</t>
        </is>
      </c>
    </row>
    <row r="109" ht="15" customHeight="1">
      <c r="A109" s="4" t="n"/>
      <c r="B109" s="4" t="n"/>
      <c r="C109" t="inlineStr">
        <is>
          <t>Неустранимые загрязнения</t>
        </is>
      </c>
    </row>
    <row r="110" ht="15" customHeight="1">
      <c r="A110" s="4" t="n"/>
      <c r="B110" s="4" t="n"/>
      <c r="C110" t="inlineStr">
        <is>
          <t>Неустранимые загрязнения</t>
        </is>
      </c>
    </row>
    <row r="111" ht="15" customHeight="1">
      <c r="A111" s="4" t="n"/>
      <c r="B111" s="4" t="n"/>
      <c r="C111" t="inlineStr">
        <is>
          <t>Неустранимые загрязнения</t>
        </is>
      </c>
    </row>
    <row r="112" ht="15" customHeight="1">
      <c r="A112" s="4" t="n"/>
      <c r="B112" s="4" t="n"/>
      <c r="C112" t="inlineStr">
        <is>
          <t>Неустранимые загрязнения</t>
        </is>
      </c>
    </row>
    <row r="113" ht="15" customHeight="1">
      <c r="A113" s="4" t="n"/>
      <c r="B113" s="4" t="n"/>
      <c r="C113" t="inlineStr">
        <is>
          <t>Неустранимые загрязнения</t>
        </is>
      </c>
    </row>
    <row r="114" ht="15" customHeight="1">
      <c r="A114" s="4" t="n"/>
      <c r="B114" s="4" t="n"/>
      <c r="C114" t="inlineStr">
        <is>
          <t>Неустранимые загрязнения</t>
        </is>
      </c>
    </row>
    <row r="115" ht="15" customHeight="1">
      <c r="A115" s="4" t="n"/>
      <c r="B115" s="4" t="n"/>
      <c r="C115" t="inlineStr">
        <is>
          <t>Неустранимые загрязнения</t>
        </is>
      </c>
    </row>
    <row r="116" ht="15" customHeight="1">
      <c r="A116" s="4" t="n"/>
      <c r="B116" s="4" t="n"/>
      <c r="C116" t="inlineStr">
        <is>
          <t>Неустранимые загрязнения</t>
        </is>
      </c>
    </row>
    <row r="117" ht="15" customHeight="1">
      <c r="A117" s="4" t="n"/>
      <c r="B117" s="4" t="n"/>
      <c r="C117" t="inlineStr">
        <is>
          <t>Неустранимые загрязнения</t>
        </is>
      </c>
    </row>
    <row r="118" ht="15" customHeight="1">
      <c r="A118" s="4" t="n"/>
      <c r="B118" s="4" t="n"/>
      <c r="C118" t="inlineStr">
        <is>
          <t>Неустранимые загрязнения</t>
        </is>
      </c>
    </row>
    <row r="119" ht="15" customHeight="1">
      <c r="A119" s="4" t="n"/>
      <c r="B119" s="4" t="n"/>
      <c r="C119" t="inlineStr">
        <is>
          <t>Неустранимые загрязнения</t>
        </is>
      </c>
    </row>
    <row r="120" ht="15" customHeight="1">
      <c r="A120" s="4" t="n"/>
      <c r="B120" s="4" t="n"/>
      <c r="C120" t="inlineStr">
        <is>
          <t>Неустранимые загрязнения</t>
        </is>
      </c>
    </row>
    <row r="121" ht="15" customHeight="1">
      <c r="A121" s="4" t="n"/>
      <c r="B121" s="4" t="n"/>
      <c r="C121" t="inlineStr">
        <is>
          <t>Неустранимые загрязнения</t>
        </is>
      </c>
    </row>
    <row r="122" ht="15" customHeight="1">
      <c r="A122" s="4" t="n"/>
      <c r="B122" s="4" t="n"/>
      <c r="C122" t="inlineStr">
        <is>
          <t>Неустранимые загрязнения</t>
        </is>
      </c>
    </row>
    <row r="123" ht="15" customHeight="1">
      <c r="A123" s="4" t="n"/>
      <c r="B123" s="4" t="n"/>
      <c r="C123" t="inlineStr">
        <is>
          <t>Неустранимые загрязнения</t>
        </is>
      </c>
    </row>
    <row r="124" ht="15" customHeight="1">
      <c r="A124" s="4" t="n"/>
      <c r="B124" s="4" t="n"/>
      <c r="C124" t="inlineStr">
        <is>
          <t>Неустранимые загрязнения</t>
        </is>
      </c>
    </row>
    <row r="125" ht="15" customHeight="1">
      <c r="A125" s="4" t="n"/>
      <c r="B125" s="4" t="n"/>
      <c r="C125" t="inlineStr">
        <is>
          <t>Неустранимые загрязнения</t>
        </is>
      </c>
    </row>
    <row r="126" ht="15" customHeight="1">
      <c r="A126" s="4" t="n"/>
      <c r="B126" s="4" t="n"/>
      <c r="C126" t="inlineStr">
        <is>
          <t>Неустранимые загрязнения</t>
        </is>
      </c>
    </row>
    <row r="127" ht="15" customHeight="1">
      <c r="A127" s="4" t="n"/>
      <c r="B127" s="4" t="n"/>
      <c r="C127" t="inlineStr">
        <is>
          <t>Неустранимые загрязнения</t>
        </is>
      </c>
    </row>
    <row r="128" ht="15" customHeight="1">
      <c r="A128" s="4" t="n"/>
      <c r="B128" s="4" t="n"/>
      <c r="C128" t="inlineStr">
        <is>
          <t>Неустранимые загрязнения</t>
        </is>
      </c>
    </row>
    <row r="129" ht="15" customHeight="1">
      <c r="A129" s="4" t="n"/>
      <c r="B129" s="4" t="n"/>
      <c r="C129" t="inlineStr">
        <is>
          <t>Неустранимые загрязнения</t>
        </is>
      </c>
    </row>
    <row r="130" ht="15" customHeight="1">
      <c r="A130" s="4" t="n"/>
      <c r="B130" s="4" t="n"/>
      <c r="C130" t="inlineStr">
        <is>
          <t>Неустранимые загрязнения</t>
        </is>
      </c>
    </row>
    <row r="131" ht="15" customHeight="1">
      <c r="A131" s="4" t="n"/>
      <c r="B131" s="4" t="n"/>
      <c r="C131" t="inlineStr">
        <is>
          <t>Неустранимые загрязнения</t>
        </is>
      </c>
    </row>
    <row r="132" ht="15" customHeight="1">
      <c r="A132" s="4" t="n"/>
      <c r="B132" s="4" t="n"/>
      <c r="C132" t="inlineStr">
        <is>
          <t>Неустранимые загрязнения</t>
        </is>
      </c>
    </row>
    <row r="133" ht="15" customHeight="1">
      <c r="A133" s="4" t="n"/>
      <c r="B133" s="4" t="n"/>
      <c r="C133" t="inlineStr">
        <is>
          <t>Неустранимые загрязнения</t>
        </is>
      </c>
    </row>
    <row r="134" ht="15" customHeight="1">
      <c r="A134" s="4" t="n"/>
      <c r="B134" s="4" t="n"/>
      <c r="C134" t="inlineStr">
        <is>
          <t>Неустранимые загрязнения</t>
        </is>
      </c>
    </row>
    <row r="135" ht="15" customHeight="1">
      <c r="A135" s="4" t="n"/>
      <c r="B135" s="4" t="n"/>
      <c r="C135" t="inlineStr">
        <is>
          <t>Неустранимые загрязнения</t>
        </is>
      </c>
    </row>
    <row r="136" ht="15" customHeight="1">
      <c r="A136" s="4" t="n"/>
      <c r="B136" s="4" t="n"/>
      <c r="C136" t="inlineStr">
        <is>
          <t>Неустранимые загрязнения</t>
        </is>
      </c>
    </row>
    <row r="137" ht="15" customHeight="1">
      <c r="A137" s="4" t="n"/>
      <c r="B137" s="4" t="n"/>
      <c r="C137" t="inlineStr">
        <is>
          <t>Неустранимые загрязнения</t>
        </is>
      </c>
    </row>
    <row r="138" ht="15" customHeight="1">
      <c r="A138" s="4" t="n"/>
      <c r="B138" s="4" t="n"/>
      <c r="C138" t="inlineStr">
        <is>
          <t>Неустранимые загрязнения</t>
        </is>
      </c>
    </row>
    <row r="139" ht="15" customHeight="1">
      <c r="A139" s="4" t="n"/>
      <c r="B139" s="4" t="n"/>
      <c r="C139" t="inlineStr">
        <is>
          <t>Неустранимые загрязнения</t>
        </is>
      </c>
    </row>
    <row r="140" ht="15" customHeight="1">
      <c r="A140" s="4" t="n"/>
      <c r="B140" s="4" t="n"/>
      <c r="C140" t="inlineStr">
        <is>
          <t>Неустранимые загрязнения</t>
        </is>
      </c>
    </row>
    <row r="141" ht="15" customHeight="1">
      <c r="A141" s="4" t="n"/>
      <c r="B141" s="4" t="n"/>
      <c r="C141" t="inlineStr">
        <is>
          <t>Неустранимые загрязнения</t>
        </is>
      </c>
    </row>
    <row r="142" ht="15" customHeight="1">
      <c r="A142" s="4" t="n"/>
      <c r="B142" s="4" t="n"/>
      <c r="C142" t="inlineStr">
        <is>
          <t>Неустранимые загрязнения</t>
        </is>
      </c>
    </row>
    <row r="143" ht="15" customHeight="1">
      <c r="A143" s="4" t="n"/>
      <c r="B143" s="4" t="n"/>
      <c r="C143" t="inlineStr">
        <is>
          <t>Неустранимые загрязнения</t>
        </is>
      </c>
    </row>
    <row r="144" ht="15" customHeight="1">
      <c r="A144" s="4" t="n"/>
      <c r="B144" s="4" t="n"/>
      <c r="C144" t="inlineStr">
        <is>
          <t>Неустранимые загрязнения</t>
        </is>
      </c>
    </row>
    <row r="145" ht="15" customHeight="1">
      <c r="A145" s="4" t="n"/>
      <c r="B145" s="4" t="n"/>
      <c r="C145" t="inlineStr">
        <is>
          <t>Неустранимые загрязнения</t>
        </is>
      </c>
    </row>
    <row r="146" ht="15" customHeight="1">
      <c r="A146" s="4" t="n"/>
      <c r="B146" s="4" t="n"/>
      <c r="C146" t="inlineStr">
        <is>
          <t>Неустранимые загрязнения</t>
        </is>
      </c>
    </row>
    <row r="147" ht="15" customHeight="1">
      <c r="A147" s="4" t="n"/>
      <c r="B147" s="4" t="n"/>
      <c r="C147" t="inlineStr">
        <is>
          <t>Неустранимые загрязнения</t>
        </is>
      </c>
    </row>
    <row r="148" ht="15" customHeight="1">
      <c r="A148" s="4" t="n"/>
      <c r="B148" s="4" t="n"/>
      <c r="C148" t="inlineStr">
        <is>
          <t>Неустранимые загрязнения</t>
        </is>
      </c>
    </row>
    <row r="149" ht="15" customHeight="1">
      <c r="A149" s="4" t="n"/>
      <c r="B149" s="4" t="n"/>
      <c r="C149" t="inlineStr">
        <is>
          <t>Неустранимые загрязнения</t>
        </is>
      </c>
    </row>
    <row r="150" ht="15" customHeight="1">
      <c r="A150" s="4" t="n"/>
      <c r="B150" s="4" t="n"/>
      <c r="C150" t="inlineStr">
        <is>
          <t>Неустранимые загрязнения</t>
        </is>
      </c>
    </row>
    <row r="151" ht="15" customHeight="1">
      <c r="A151" s="4" t="n"/>
      <c r="B151" s="4" t="n"/>
      <c r="C151" t="inlineStr">
        <is>
          <t>Неустранимые загрязнения</t>
        </is>
      </c>
    </row>
    <row r="152" ht="15" customHeight="1">
      <c r="A152" s="4" t="n"/>
      <c r="B152" s="4" t="n"/>
      <c r="C152" t="inlineStr">
        <is>
          <t>Неустранимые загрязнения</t>
        </is>
      </c>
    </row>
    <row r="153" ht="15" customHeight="1">
      <c r="A153" s="4" t="n"/>
      <c r="B153" s="4" t="n"/>
      <c r="C153" t="inlineStr">
        <is>
          <t>Неустранимые загрязнения</t>
        </is>
      </c>
    </row>
    <row r="154" ht="15" customHeight="1">
      <c r="A154" s="4" t="n"/>
      <c r="B154" s="4" t="n"/>
      <c r="C154" t="inlineStr">
        <is>
          <t>Неустранимые загрязнения</t>
        </is>
      </c>
    </row>
    <row r="155" ht="15" customHeight="1">
      <c r="A155" s="4" t="n"/>
      <c r="B155" s="4" t="n"/>
      <c r="C155" t="inlineStr">
        <is>
          <t>Неустранимые загрязнения</t>
        </is>
      </c>
    </row>
    <row r="156" ht="15" customHeight="1">
      <c r="A156" s="4" t="n"/>
      <c r="B156" s="4" t="n"/>
      <c r="C156" t="inlineStr">
        <is>
          <t>Неустранимые загрязнения</t>
        </is>
      </c>
    </row>
    <row r="157" ht="15" customHeight="1">
      <c r="A157" s="4" t="n"/>
      <c r="B157" s="4" t="n"/>
      <c r="C157" t="inlineStr">
        <is>
          <t>Неустранимые загрязнения</t>
        </is>
      </c>
    </row>
    <row r="158" ht="15" customHeight="1">
      <c r="A158" s="4" t="n"/>
      <c r="B158" s="4" t="n"/>
      <c r="C158" t="inlineStr">
        <is>
          <t>Неустранимые загрязнения</t>
        </is>
      </c>
    </row>
    <row r="159" ht="15" customHeight="1">
      <c r="A159" s="4" t="n"/>
      <c r="B159" s="4" t="n"/>
      <c r="C159" t="inlineStr">
        <is>
          <t>Неустранимые загрязнения</t>
        </is>
      </c>
    </row>
    <row r="160" ht="15" customHeight="1">
      <c r="A160" s="4" t="n"/>
      <c r="B160" s="4" t="n"/>
      <c r="C160" t="inlineStr">
        <is>
          <t>Неустранимые загрязнения</t>
        </is>
      </c>
    </row>
    <row r="161" ht="15" customHeight="1">
      <c r="A161" s="4" t="n"/>
      <c r="B161" s="4" t="n"/>
      <c r="C161" t="inlineStr">
        <is>
          <t>Неустранимые загрязнения</t>
        </is>
      </c>
    </row>
    <row r="162" ht="15" customHeight="1">
      <c r="A162" s="4" t="n"/>
      <c r="B162" s="4" t="n"/>
      <c r="C162" t="inlineStr">
        <is>
          <t>Неустранимые загрязнения</t>
        </is>
      </c>
    </row>
    <row r="163" ht="15" customHeight="1">
      <c r="A163" s="4" t="n"/>
      <c r="B163" s="4" t="n"/>
      <c r="C163" t="inlineStr">
        <is>
          <t>Неустранимые загрязнения</t>
        </is>
      </c>
    </row>
    <row r="164" ht="15" customHeight="1">
      <c r="A164" s="4" t="n"/>
      <c r="B164" s="4" t="n"/>
      <c r="C164" t="inlineStr">
        <is>
          <t>Неустранимые загрязнения</t>
        </is>
      </c>
    </row>
    <row r="165" ht="15" customHeight="1">
      <c r="A165" s="4" t="n"/>
      <c r="B165" s="4" t="n"/>
      <c r="C165" t="inlineStr">
        <is>
          <t>Неустранимые загрязнения</t>
        </is>
      </c>
    </row>
    <row r="166" ht="15" customHeight="1">
      <c r="A166" s="4" t="n"/>
      <c r="B166" s="4" t="n"/>
      <c r="C166" t="inlineStr">
        <is>
          <t>Неустранимые загрязнения</t>
        </is>
      </c>
    </row>
    <row r="167" ht="15" customHeight="1">
      <c r="A167" s="4" t="n"/>
      <c r="B167" s="4" t="n"/>
      <c r="C167" t="inlineStr">
        <is>
          <t>Неустранимые загрязнения</t>
        </is>
      </c>
    </row>
    <row r="168" ht="15" customHeight="1">
      <c r="A168" s="4" t="n"/>
      <c r="B168" s="4" t="n"/>
      <c r="C168" t="inlineStr">
        <is>
          <t>Неустранимые загрязнения</t>
        </is>
      </c>
    </row>
    <row r="169" ht="15" customHeight="1">
      <c r="A169" s="4" t="n"/>
      <c r="B169" s="4" t="n"/>
      <c r="C169" t="inlineStr">
        <is>
          <t>Неустранимые загрязнения</t>
        </is>
      </c>
    </row>
    <row r="170" ht="15" customHeight="1">
      <c r="A170" s="4" t="n"/>
      <c r="B170" s="4" t="n"/>
      <c r="C170" t="inlineStr">
        <is>
          <t>Неустранимые загрязнения</t>
        </is>
      </c>
    </row>
    <row r="171" ht="15" customHeight="1">
      <c r="A171" s="4" t="n"/>
      <c r="B171" s="4" t="n"/>
      <c r="C171" t="inlineStr">
        <is>
          <t>Неустранимые загрязнения</t>
        </is>
      </c>
    </row>
    <row r="172" ht="15" customHeight="1">
      <c r="A172" s="4" t="n"/>
      <c r="B172" s="4" t="n"/>
      <c r="C172" t="inlineStr">
        <is>
          <t>Неустранимые загрязнения</t>
        </is>
      </c>
    </row>
    <row r="173" ht="15" customHeight="1">
      <c r="A173" s="4" t="n"/>
      <c r="B173" s="4" t="n"/>
      <c r="C173" t="inlineStr">
        <is>
          <t>Неустранимые загрязнения</t>
        </is>
      </c>
    </row>
    <row r="174" ht="15" customHeight="1">
      <c r="A174" s="4" t="n"/>
      <c r="B174" s="4" t="n"/>
      <c r="C174" t="inlineStr">
        <is>
          <t>Неустранимые загрязнения</t>
        </is>
      </c>
    </row>
    <row r="175" ht="15" customHeight="1">
      <c r="A175" s="4" t="n"/>
      <c r="B175" s="4" t="n"/>
      <c r="C175" t="inlineStr">
        <is>
          <t>Неустранимые загрязнения</t>
        </is>
      </c>
    </row>
    <row r="176" ht="15" customHeight="1">
      <c r="A176" s="4" t="n"/>
      <c r="B176" s="4" t="n"/>
      <c r="C176" t="inlineStr">
        <is>
          <t>Неустранимые загрязнения</t>
        </is>
      </c>
    </row>
    <row r="177" ht="15" customHeight="1">
      <c r="A177" s="4" t="n"/>
      <c r="B177" s="4" t="n"/>
      <c r="C177" t="inlineStr">
        <is>
          <t>Неустранимые загрязнения</t>
        </is>
      </c>
    </row>
    <row r="178" ht="15" customHeight="1">
      <c r="A178" s="4" t="n"/>
      <c r="B178" s="4" t="n"/>
      <c r="C178" t="inlineStr">
        <is>
          <t>Неустранимые загрязнения</t>
        </is>
      </c>
    </row>
    <row r="179" ht="15" customHeight="1">
      <c r="A179" s="4" t="n"/>
      <c r="B179" s="4" t="n"/>
      <c r="C179" t="inlineStr">
        <is>
          <t>Неустранимые загрязнения</t>
        </is>
      </c>
    </row>
    <row r="180" ht="15" customHeight="1">
      <c r="A180" s="4" t="n"/>
      <c r="B180" s="4" t="n"/>
      <c r="C180" t="inlineStr">
        <is>
          <t>Неустранимые загрязнения</t>
        </is>
      </c>
    </row>
    <row r="181" ht="15" customHeight="1">
      <c r="A181" s="4" t="n"/>
      <c r="B181" s="4" t="n"/>
      <c r="C181" t="inlineStr">
        <is>
          <t>Неустранимые загрязнения</t>
        </is>
      </c>
    </row>
    <row r="182" ht="15" customHeight="1">
      <c r="A182" s="4" t="n"/>
      <c r="B182" s="4" t="n"/>
      <c r="C182" t="inlineStr">
        <is>
          <t>Неустранимые загрязнения</t>
        </is>
      </c>
    </row>
    <row r="183" ht="15" customHeight="1">
      <c r="A183" s="4" t="n"/>
      <c r="B183" s="4" t="n"/>
      <c r="C183" t="inlineStr">
        <is>
          <t>Неустранимые загрязнения</t>
        </is>
      </c>
    </row>
    <row r="184" ht="15" customHeight="1">
      <c r="A184" s="4" t="n"/>
      <c r="B184" s="4" t="n"/>
      <c r="C184" t="inlineStr">
        <is>
          <t>Неустранимые загрязнения</t>
        </is>
      </c>
    </row>
    <row r="185" ht="15" customHeight="1">
      <c r="A185" s="4" t="n"/>
      <c r="B185" s="4" t="n"/>
      <c r="C185" t="inlineStr">
        <is>
          <t>Неустранимые загрязнения</t>
        </is>
      </c>
    </row>
    <row r="186" ht="15" customHeight="1">
      <c r="A186" s="4" t="n"/>
      <c r="B186" s="4" t="n"/>
      <c r="C186" t="inlineStr">
        <is>
          <t>Неустранимые загрязнения</t>
        </is>
      </c>
    </row>
    <row r="187" ht="15" customHeight="1">
      <c r="A187" s="4" t="n"/>
      <c r="B187" s="4" t="n"/>
      <c r="C187" t="inlineStr">
        <is>
          <t>Неустранимые загрязнения</t>
        </is>
      </c>
    </row>
    <row r="188" ht="15" customHeight="1">
      <c r="A188" s="4" t="n"/>
      <c r="B188" s="4" t="n"/>
      <c r="C188" t="inlineStr">
        <is>
          <t>Неустранимые загрязнения</t>
        </is>
      </c>
    </row>
    <row r="189" ht="15" customHeight="1">
      <c r="A189" s="4" t="n"/>
      <c r="B189" s="4" t="n"/>
      <c r="C189" t="inlineStr">
        <is>
          <t>Неустранимые загрязнения</t>
        </is>
      </c>
    </row>
    <row r="190" ht="15" customHeight="1">
      <c r="A190" s="4" t="n"/>
      <c r="B190" s="4" t="n"/>
      <c r="C190" t="inlineStr">
        <is>
          <t>Неустранимые загрязнения</t>
        </is>
      </c>
    </row>
    <row r="191" ht="15" customHeight="1">
      <c r="A191" s="4" t="n"/>
      <c r="B191" s="4" t="n"/>
      <c r="C191" t="inlineStr">
        <is>
          <t>Неустранимые загрязнения</t>
        </is>
      </c>
    </row>
    <row r="192" ht="15" customHeight="1">
      <c r="A192" s="4" t="n"/>
      <c r="B192" s="4" t="n"/>
      <c r="C192" t="inlineStr">
        <is>
          <t>Неустранимые загрязнения</t>
        </is>
      </c>
    </row>
    <row r="193" ht="15" customHeight="1">
      <c r="A193" s="4" t="n"/>
      <c r="B193" s="4" t="n"/>
      <c r="C193" t="inlineStr">
        <is>
          <t>Неустранимые загрязнения</t>
        </is>
      </c>
    </row>
    <row r="194" ht="15" customHeight="1">
      <c r="A194" s="4" t="n"/>
      <c r="B194" s="4" t="n"/>
      <c r="C194" t="inlineStr">
        <is>
          <t>Неустранимые загрязнения</t>
        </is>
      </c>
    </row>
    <row r="195" ht="15" customHeight="1">
      <c r="A195" s="4" t="n"/>
      <c r="B195" s="4" t="n"/>
      <c r="C195" t="inlineStr">
        <is>
          <t>Неустранимые загрязнения</t>
        </is>
      </c>
    </row>
    <row r="196" ht="15" customHeight="1">
      <c r="A196" s="4" t="n"/>
      <c r="B196" s="4" t="n"/>
      <c r="C196" t="inlineStr">
        <is>
          <t>Неустранимые загрязнения</t>
        </is>
      </c>
    </row>
    <row r="197" ht="15" customHeight="1">
      <c r="A197" s="4" t="n"/>
      <c r="B197" s="4" t="n"/>
      <c r="C197" t="inlineStr">
        <is>
          <t>Неустранимые загрязнения</t>
        </is>
      </c>
    </row>
    <row r="198" ht="15" customHeight="1">
      <c r="A198" s="4" t="n"/>
      <c r="B198" s="4" t="n"/>
      <c r="C198" t="inlineStr">
        <is>
          <t>Неустранимые загрязнения</t>
        </is>
      </c>
    </row>
    <row r="199" ht="15" customHeight="1">
      <c r="A199" s="4" t="n"/>
      <c r="B199" s="4" t="n"/>
      <c r="C199" t="inlineStr">
        <is>
          <t>Неустранимые загрязнения</t>
        </is>
      </c>
    </row>
    <row r="200" ht="15" customHeight="1">
      <c r="A200" s="4" t="n"/>
      <c r="B200" s="4" t="n"/>
      <c r="C200" t="inlineStr">
        <is>
          <t>Неустранимые загрязнения</t>
        </is>
      </c>
    </row>
    <row r="201" ht="15" customHeight="1">
      <c r="A201" s="4" t="n"/>
      <c r="B201" s="4" t="n"/>
      <c r="C201" t="inlineStr">
        <is>
          <t>Неустранимые загрязнения</t>
        </is>
      </c>
    </row>
    <row r="202" ht="15" customHeight="1">
      <c r="A202" s="4" t="n"/>
      <c r="B202" s="4" t="n"/>
      <c r="C202" t="inlineStr">
        <is>
          <t>Неустранимые загрязнения</t>
        </is>
      </c>
    </row>
    <row r="203" ht="15" customHeight="1">
      <c r="A203" s="4" t="n"/>
      <c r="B203" s="4" t="n"/>
      <c r="C203" t="inlineStr">
        <is>
          <t>Неустранимые загрязнения</t>
        </is>
      </c>
    </row>
    <row r="204" ht="15" customHeight="1">
      <c r="A204" s="4" t="n"/>
      <c r="B204" s="4" t="n"/>
      <c r="C204" t="inlineStr">
        <is>
          <t>Неустранимые загрязнения</t>
        </is>
      </c>
    </row>
    <row r="205" ht="15" customHeight="1">
      <c r="A205" s="4" t="n"/>
      <c r="B205" s="4" t="n"/>
      <c r="C205" t="inlineStr">
        <is>
          <t>Неустранимые загрязнения</t>
        </is>
      </c>
    </row>
    <row r="206" ht="15" customHeight="1">
      <c r="A206" s="4" t="n"/>
      <c r="B206" s="4" t="n"/>
      <c r="C206" t="inlineStr">
        <is>
          <t>Неустранимые загрязнения</t>
        </is>
      </c>
    </row>
    <row r="207" ht="15" customHeight="1">
      <c r="A207" s="4" t="n"/>
      <c r="B207" s="4" t="n"/>
      <c r="C207" t="inlineStr">
        <is>
          <t>Неустранимые загрязнения</t>
        </is>
      </c>
    </row>
    <row r="208" ht="15" customHeight="1">
      <c r="A208" s="4" t="n"/>
      <c r="B208" s="4" t="n"/>
      <c r="C208" t="inlineStr">
        <is>
          <t>Неустранимые загрязнения</t>
        </is>
      </c>
    </row>
    <row r="209" ht="15" customHeight="1">
      <c r="A209" s="4" t="n"/>
      <c r="B209" s="4" t="n"/>
      <c r="C209" t="inlineStr">
        <is>
          <t>Неустранимые загрязнения</t>
        </is>
      </c>
    </row>
    <row r="210" ht="15" customHeight="1">
      <c r="A210" s="4" t="n"/>
      <c r="B210" s="4" t="n"/>
      <c r="C210" t="inlineStr">
        <is>
          <t>Неустранимые загрязнения</t>
        </is>
      </c>
    </row>
    <row r="211" ht="15" customHeight="1">
      <c r="A211" s="4" t="n"/>
      <c r="B211" s="4" t="n"/>
      <c r="C211" t="inlineStr">
        <is>
          <t>Неустранимые загрязнения</t>
        </is>
      </c>
    </row>
    <row r="212" ht="15" customHeight="1">
      <c r="A212" s="4" t="n"/>
      <c r="B212" s="4" t="n"/>
      <c r="C212" t="inlineStr">
        <is>
          <t>Неустранимые загрязнения</t>
        </is>
      </c>
    </row>
    <row r="213" ht="15" customHeight="1">
      <c r="A213" s="4" t="n"/>
      <c r="B213" s="4" t="n"/>
      <c r="C213" t="inlineStr">
        <is>
          <t>Неустранимые загрязнения</t>
        </is>
      </c>
    </row>
    <row r="214" ht="15" customHeight="1">
      <c r="A214" s="4" t="n"/>
      <c r="B214" s="4" t="n"/>
      <c r="C214" t="inlineStr">
        <is>
          <t>Неустранимые загрязнения</t>
        </is>
      </c>
    </row>
    <row r="215" ht="15" customHeight="1">
      <c r="A215" s="4" t="n"/>
      <c r="B215" s="4" t="n"/>
      <c r="C215" t="inlineStr">
        <is>
          <t>Неустранимые загрязнения</t>
        </is>
      </c>
    </row>
    <row r="216" ht="15" customHeight="1">
      <c r="A216" s="4" t="n"/>
      <c r="B216" s="4" t="n"/>
      <c r="C216" t="inlineStr">
        <is>
          <t>Неустранимые загрязнения</t>
        </is>
      </c>
    </row>
    <row r="217" ht="15" customHeight="1">
      <c r="A217" s="4" t="n"/>
      <c r="B217" s="4" t="n"/>
      <c r="C217" t="inlineStr">
        <is>
          <t>Неустранимые загрязнения</t>
        </is>
      </c>
    </row>
    <row r="218" ht="15" customHeight="1">
      <c r="A218" s="4" t="n"/>
      <c r="B218" s="4" t="n"/>
      <c r="C218" t="inlineStr">
        <is>
          <t>Неустранимые загрязнения</t>
        </is>
      </c>
    </row>
    <row r="219" ht="15" customHeight="1">
      <c r="A219" s="4" t="n"/>
      <c r="B219" s="4" t="n"/>
      <c r="C219" t="inlineStr">
        <is>
          <t>Неустранимые загрязнения</t>
        </is>
      </c>
    </row>
    <row r="220" ht="15" customHeight="1">
      <c r="A220" s="4" t="n"/>
      <c r="B220" s="4" t="n"/>
      <c r="C220" t="inlineStr">
        <is>
          <t>Неустранимые загрязнения</t>
        </is>
      </c>
    </row>
    <row r="221" ht="15" customHeight="1">
      <c r="A221" s="4" t="n"/>
      <c r="B221" s="4" t="n"/>
      <c r="C221" t="inlineStr">
        <is>
          <t>Неустранимые загрязнения</t>
        </is>
      </c>
    </row>
    <row r="222" ht="15" customHeight="1">
      <c r="A222" s="4" t="n"/>
      <c r="B222" s="4" t="n"/>
      <c r="C222" t="inlineStr">
        <is>
          <t>Неустранимые загрязнения</t>
        </is>
      </c>
    </row>
    <row r="223" ht="15" customHeight="1">
      <c r="A223" s="4" t="n"/>
      <c r="B223" s="4" t="n"/>
      <c r="C223" t="inlineStr">
        <is>
          <t>Неустранимые загрязнения</t>
        </is>
      </c>
    </row>
    <row r="224" ht="15" customHeight="1">
      <c r="A224" s="4" t="n"/>
      <c r="B224" s="4" t="n"/>
      <c r="C224" t="inlineStr">
        <is>
          <t>Неустранимые загрязнения</t>
        </is>
      </c>
    </row>
    <row r="225" ht="15" customHeight="1">
      <c r="A225" s="4" t="n"/>
      <c r="B225" s="4" t="n"/>
      <c r="C225" t="inlineStr">
        <is>
          <t>Неустранимые загрязнения</t>
        </is>
      </c>
    </row>
    <row r="226" ht="15" customHeight="1">
      <c r="A226" s="4" t="n"/>
      <c r="B226" s="4" t="n"/>
      <c r="C226" t="inlineStr">
        <is>
          <t>Неустранимые загрязнения</t>
        </is>
      </c>
    </row>
    <row r="227" ht="15" customHeight="1">
      <c r="A227" s="4" t="n"/>
      <c r="B227" s="4" t="n"/>
      <c r="C227" t="inlineStr">
        <is>
          <t>Неустранимые загрязнения</t>
        </is>
      </c>
    </row>
    <row r="228" ht="15" customHeight="1">
      <c r="A228" s="4" t="n"/>
      <c r="B228" s="4" t="n"/>
      <c r="C228" t="inlineStr">
        <is>
          <t>Неустранимые загрязнения</t>
        </is>
      </c>
    </row>
    <row r="229" ht="15" customHeight="1">
      <c r="A229" s="4" t="n"/>
      <c r="B229" s="4" t="n"/>
      <c r="C229" t="inlineStr">
        <is>
          <t>Неустранимые загрязнения</t>
        </is>
      </c>
    </row>
    <row r="230" ht="15" customHeight="1">
      <c r="A230" s="4" t="n"/>
      <c r="B230" s="4" t="n"/>
      <c r="C230" t="inlineStr">
        <is>
          <t>Неустранимые загрязнения</t>
        </is>
      </c>
    </row>
    <row r="231" ht="15" customHeight="1">
      <c r="A231" s="4" t="n"/>
      <c r="B231" s="4" t="n"/>
      <c r="C231" t="inlineStr">
        <is>
          <t>Неустранимые загрязнения</t>
        </is>
      </c>
    </row>
    <row r="232" ht="15" customHeight="1">
      <c r="A232" s="4" t="n"/>
      <c r="B232" s="4" t="n"/>
      <c r="C232" t="inlineStr">
        <is>
          <t>Неустранимые загрязнения</t>
        </is>
      </c>
    </row>
    <row r="233" ht="15" customHeight="1">
      <c r="A233" s="4" t="n"/>
      <c r="B233" s="4" t="n"/>
      <c r="C233" t="inlineStr">
        <is>
          <t>Неустранимые загрязнения</t>
        </is>
      </c>
    </row>
    <row r="234" ht="15" customHeight="1">
      <c r="A234" s="4" t="n"/>
      <c r="B234" s="4" t="n"/>
      <c r="C234" t="inlineStr">
        <is>
          <t>Неустранимые загрязнения</t>
        </is>
      </c>
    </row>
    <row r="235" ht="15" customHeight="1">
      <c r="A235" s="4" t="n"/>
      <c r="B235" s="4" t="n"/>
      <c r="C235" t="inlineStr">
        <is>
          <t>Неустранимые загрязнения</t>
        </is>
      </c>
    </row>
    <row r="236" ht="15" customHeight="1">
      <c r="A236" s="4" t="n"/>
      <c r="B236" s="4" t="n"/>
      <c r="C236" t="inlineStr">
        <is>
          <t>Неустранимые загрязнения</t>
        </is>
      </c>
    </row>
    <row r="237" ht="15" customHeight="1">
      <c r="A237" s="4" t="n"/>
      <c r="B237" s="4" t="n"/>
      <c r="C237" t="inlineStr">
        <is>
          <t>Неустранимые загрязнения</t>
        </is>
      </c>
    </row>
    <row r="238" ht="15" customHeight="1">
      <c r="A238" s="4" t="n"/>
      <c r="B238" s="4" t="n"/>
      <c r="C238" t="inlineStr">
        <is>
          <t>Неустранимые загрязнения</t>
        </is>
      </c>
    </row>
    <row r="239" ht="15" customHeight="1">
      <c r="A239" s="4" t="n"/>
      <c r="B239" s="4" t="n"/>
      <c r="C239" t="inlineStr">
        <is>
          <t>Неустранимые загрязнения</t>
        </is>
      </c>
    </row>
    <row r="240" ht="15" customHeight="1">
      <c r="A240" s="4" t="n"/>
      <c r="B240" s="4" t="n"/>
      <c r="C240" t="inlineStr">
        <is>
          <t>Неустранимые загрязнения</t>
        </is>
      </c>
    </row>
    <row r="241" ht="15" customHeight="1">
      <c r="A241" s="4" t="n"/>
      <c r="B241" s="4" t="n"/>
      <c r="C241" t="inlineStr">
        <is>
          <t>Неустранимые загрязнения</t>
        </is>
      </c>
    </row>
    <row r="242" ht="15" customHeight="1">
      <c r="A242" s="4" t="n"/>
      <c r="B242" s="4" t="n"/>
      <c r="C242" t="inlineStr">
        <is>
          <t>Неустранимые загрязнения</t>
        </is>
      </c>
    </row>
    <row r="243" ht="15" customHeight="1">
      <c r="A243" s="4" t="n"/>
      <c r="B243" s="4" t="n"/>
      <c r="C243" t="inlineStr">
        <is>
          <t>Неустранимые загрязнения</t>
        </is>
      </c>
    </row>
    <row r="244" ht="15" customHeight="1">
      <c r="A244" s="4" t="n"/>
      <c r="B244" s="4" t="n"/>
      <c r="C244" t="inlineStr">
        <is>
          <t>Неустранимые загрязнения</t>
        </is>
      </c>
    </row>
    <row r="245" ht="15" customHeight="1">
      <c r="A245" s="4" t="n"/>
      <c r="B245" s="4" t="n"/>
      <c r="C245" t="inlineStr">
        <is>
          <t>Неустранимые загрязнения</t>
        </is>
      </c>
    </row>
    <row r="246" ht="15" customHeight="1">
      <c r="A246" s="4" t="n"/>
      <c r="B246" s="4" t="n"/>
      <c r="C246" t="inlineStr">
        <is>
          <t>Неустранимые загрязнения</t>
        </is>
      </c>
    </row>
    <row r="247" ht="15" customHeight="1">
      <c r="A247" s="4" t="n"/>
      <c r="B247" s="4" t="n"/>
      <c r="C247" t="inlineStr">
        <is>
          <t>Неустранимые загрязнения</t>
        </is>
      </c>
    </row>
    <row r="248" ht="15" customHeight="1">
      <c r="A248" s="4" t="n"/>
      <c r="B248" s="4" t="n"/>
      <c r="C248" t="inlineStr">
        <is>
          <t>Неустранимые загрязнения</t>
        </is>
      </c>
    </row>
    <row r="249" ht="15" customHeight="1">
      <c r="A249" s="4" t="n"/>
      <c r="B249" s="4" t="n"/>
      <c r="C249" t="inlineStr">
        <is>
          <t>Неустранимые загрязнения</t>
        </is>
      </c>
    </row>
    <row r="250" ht="15" customHeight="1">
      <c r="A250" s="4" t="n"/>
      <c r="B250" s="4" t="n"/>
      <c r="C250" t="inlineStr">
        <is>
          <t>Неустранимые загрязнения</t>
        </is>
      </c>
    </row>
    <row r="251" ht="15" customHeight="1">
      <c r="A251" s="4" t="n"/>
      <c r="B251" s="4" t="n"/>
      <c r="C251" t="inlineStr">
        <is>
          <t>Неустранимые загрязнения</t>
        </is>
      </c>
    </row>
    <row r="252" ht="15" customHeight="1">
      <c r="A252" s="4" t="n"/>
      <c r="B252" s="4" t="n"/>
      <c r="C252" t="inlineStr">
        <is>
          <t>Неустранимые загрязнения</t>
        </is>
      </c>
    </row>
    <row r="253" ht="15" customHeight="1">
      <c r="A253" s="4" t="n"/>
      <c r="B253" s="4" t="n"/>
      <c r="C253" t="inlineStr">
        <is>
          <t>Неустранимые загрязнения</t>
        </is>
      </c>
    </row>
    <row r="254" ht="15" customHeight="1">
      <c r="A254" s="4" t="n"/>
      <c r="B254" s="4" t="n"/>
      <c r="C254" t="inlineStr">
        <is>
          <t>Неустранимые загрязнения</t>
        </is>
      </c>
    </row>
    <row r="255" ht="15" customHeight="1">
      <c r="A255" s="4" t="n"/>
      <c r="B255" s="4" t="n"/>
      <c r="C255" t="inlineStr">
        <is>
          <t>Неустранимые загрязнения</t>
        </is>
      </c>
    </row>
    <row r="256" ht="15" customHeight="1">
      <c r="A256" s="4" t="n"/>
      <c r="B256" s="4" t="n"/>
      <c r="C256" t="inlineStr">
        <is>
          <t>Неустранимые загрязнения</t>
        </is>
      </c>
    </row>
    <row r="257" ht="15" customHeight="1">
      <c r="A257" s="4" t="n"/>
      <c r="B257" s="4" t="n"/>
      <c r="C257" t="inlineStr">
        <is>
          <t>Неустранимые загрязнения</t>
        </is>
      </c>
    </row>
    <row r="258" ht="15" customHeight="1">
      <c r="A258" s="4" t="n"/>
      <c r="B258" s="4" t="n"/>
      <c r="C258" t="inlineStr">
        <is>
          <t>Неустранимые загрязнения</t>
        </is>
      </c>
    </row>
    <row r="259" ht="15" customHeight="1">
      <c r="A259" s="4" t="n"/>
      <c r="B259" s="4" t="n"/>
      <c r="C259" t="inlineStr">
        <is>
          <t>Неустранимые загрязнения</t>
        </is>
      </c>
    </row>
    <row r="260" ht="15" customHeight="1">
      <c r="A260" s="4" t="n"/>
      <c r="B260" s="4" t="n"/>
      <c r="C260" t="inlineStr">
        <is>
          <t>Неустранимые загрязнения</t>
        </is>
      </c>
    </row>
    <row r="261" ht="15" customHeight="1">
      <c r="A261" s="4" t="n"/>
      <c r="B261" s="4" t="n"/>
      <c r="C261" t="inlineStr">
        <is>
          <t>Неустранимые загрязнения</t>
        </is>
      </c>
    </row>
    <row r="262" ht="15" customHeight="1">
      <c r="A262" s="4" t="n"/>
      <c r="B262" s="4" t="n"/>
      <c r="C262" t="inlineStr">
        <is>
          <t>Неустранимые загрязнения</t>
        </is>
      </c>
    </row>
    <row r="263" ht="15" customHeight="1">
      <c r="A263" s="4" t="n"/>
      <c r="B263" s="4" t="n"/>
      <c r="C263" t="inlineStr">
        <is>
          <t>Неустранимые загрязнения</t>
        </is>
      </c>
    </row>
    <row r="264" ht="15" customHeight="1">
      <c r="A264" s="4" t="n"/>
      <c r="B264" s="4" t="n"/>
      <c r="C264" t="inlineStr">
        <is>
          <t>Неустранимые загрязнения</t>
        </is>
      </c>
    </row>
    <row r="265" ht="15" customHeight="1">
      <c r="A265" s="4" t="n"/>
      <c r="B265" s="4" t="n"/>
      <c r="C265" t="inlineStr">
        <is>
          <t>Неустранимые загрязнения</t>
        </is>
      </c>
    </row>
    <row r="266" ht="15" customHeight="1">
      <c r="A266" s="4" t="n"/>
      <c r="B266" s="4" t="n"/>
      <c r="C266" t="inlineStr">
        <is>
          <t>Неустранимые загрязнения</t>
        </is>
      </c>
    </row>
    <row r="267" ht="15" customHeight="1">
      <c r="A267" s="4" t="n"/>
      <c r="B267" s="4" t="n"/>
      <c r="C267" t="inlineStr">
        <is>
          <t>Неустранимые загрязнения</t>
        </is>
      </c>
    </row>
    <row r="268" ht="15" customHeight="1">
      <c r="A268" s="4" t="n"/>
      <c r="B268" s="4" t="n"/>
      <c r="C268" t="inlineStr">
        <is>
          <t>Неустранимые загрязнения</t>
        </is>
      </c>
    </row>
    <row r="269" ht="15" customHeight="1">
      <c r="A269" s="4" t="n"/>
      <c r="B269" s="4" t="n"/>
      <c r="C269" t="inlineStr">
        <is>
          <t>Неустранимые загрязнения</t>
        </is>
      </c>
    </row>
    <row r="270" ht="15" customHeight="1">
      <c r="A270" s="4" t="n"/>
      <c r="B270" s="4" t="n"/>
      <c r="C270" t="inlineStr">
        <is>
          <t>Неустранимые загрязнения</t>
        </is>
      </c>
    </row>
    <row r="271" ht="15" customHeight="1">
      <c r="A271" s="4" t="n"/>
      <c r="B271" s="4" t="n"/>
      <c r="C271" t="inlineStr">
        <is>
          <t>Неустранимые загрязнения</t>
        </is>
      </c>
    </row>
    <row r="272" ht="15" customHeight="1">
      <c r="A272" s="4" t="n"/>
      <c r="B272" s="4" t="n"/>
      <c r="C272" t="inlineStr">
        <is>
          <t>Неустранимые загрязнения</t>
        </is>
      </c>
    </row>
    <row r="273" ht="15" customHeight="1">
      <c r="A273" s="4" t="n"/>
      <c r="B273" s="4" t="n"/>
      <c r="C273" t="inlineStr">
        <is>
          <t>Неустранимые загрязнения</t>
        </is>
      </c>
    </row>
    <row r="274" ht="15" customHeight="1">
      <c r="A274" s="4" t="n"/>
      <c r="B274" s="4" t="n"/>
      <c r="C274" t="inlineStr">
        <is>
          <t>Неустранимые загрязнения</t>
        </is>
      </c>
    </row>
    <row r="275" ht="15" customHeight="1">
      <c r="A275" s="4" t="n"/>
      <c r="B275" s="4" t="n"/>
      <c r="C275" t="inlineStr">
        <is>
          <t>Неустранимые загрязнения</t>
        </is>
      </c>
    </row>
    <row r="276" ht="15" customHeight="1">
      <c r="A276" s="4" t="n"/>
      <c r="B276" s="4" t="n"/>
      <c r="C276" t="inlineStr">
        <is>
          <t>Неустранимые загрязнения</t>
        </is>
      </c>
    </row>
    <row r="277" ht="15" customHeight="1">
      <c r="A277" s="4" t="n"/>
      <c r="B277" s="4" t="n"/>
      <c r="C277" t="inlineStr">
        <is>
          <t>Неустранимые загрязнения</t>
        </is>
      </c>
    </row>
    <row r="278" ht="15" customHeight="1">
      <c r="A278" s="4" t="n"/>
      <c r="B278" s="4" t="n"/>
      <c r="C278" t="inlineStr">
        <is>
          <t>Неустранимые загрязнения</t>
        </is>
      </c>
    </row>
    <row r="279" ht="15" customHeight="1">
      <c r="A279" s="4" t="n"/>
      <c r="B279" s="4" t="n"/>
      <c r="C279" t="inlineStr">
        <is>
          <t>Неустранимые загрязнения</t>
        </is>
      </c>
    </row>
    <row r="280" ht="15" customHeight="1">
      <c r="A280" s="1" t="n"/>
      <c r="B280" s="1" t="n"/>
      <c r="C280" s="5" t="inlineStr">
        <is>
          <t>Неустранимые загрязнения</t>
        </is>
      </c>
    </row>
    <row r="281" ht="15" customHeight="1">
      <c r="A281" s="1" t="n"/>
      <c r="B281" s="1" t="n"/>
      <c r="C281" s="5" t="inlineStr">
        <is>
          <t>Неустранимые загрязнения</t>
        </is>
      </c>
    </row>
    <row r="282" ht="15" customHeight="1">
      <c r="A282" s="1" t="n"/>
      <c r="B282" s="1" t="n"/>
      <c r="C282" s="5" t="inlineStr">
        <is>
          <t>Неустранимые загрязнения</t>
        </is>
      </c>
    </row>
    <row r="283" ht="15" customHeight="1">
      <c r="A283" s="1" t="n"/>
      <c r="B283" s="1" t="n"/>
      <c r="C283" s="5" t="inlineStr">
        <is>
          <t>Неустранимые загрязнения</t>
        </is>
      </c>
    </row>
    <row r="284" ht="15" customHeight="1">
      <c r="A284" s="1" t="n"/>
      <c r="B284" s="1" t="n"/>
      <c r="C284" s="5" t="inlineStr">
        <is>
          <t>Неустранимые загрязнения</t>
        </is>
      </c>
    </row>
    <row r="285" ht="15" customHeight="1">
      <c r="A285" s="1" t="n"/>
      <c r="B285" s="1" t="n"/>
      <c r="C285" s="5" t="inlineStr">
        <is>
          <t>Неустранимые загрязнения</t>
        </is>
      </c>
    </row>
    <row r="286" ht="15" customHeight="1">
      <c r="A286" s="1" t="n"/>
      <c r="B286" s="1" t="n"/>
      <c r="C286" s="5" t="inlineStr">
        <is>
          <t>Неустранимые загрязнения</t>
        </is>
      </c>
    </row>
    <row r="287" ht="15" customHeight="1">
      <c r="A287" s="1" t="n"/>
      <c r="B287" s="1" t="n"/>
      <c r="C287" s="5" t="inlineStr">
        <is>
          <t>Неустранимые загрязнения</t>
        </is>
      </c>
    </row>
    <row r="288" ht="15" customHeight="1">
      <c r="A288" s="1" t="n"/>
      <c r="B288" s="1" t="n"/>
      <c r="C288" s="5" t="inlineStr">
        <is>
          <t>Неустранимые загрязнения</t>
        </is>
      </c>
    </row>
    <row r="289" ht="15" customHeight="1">
      <c r="A289" s="1" t="n"/>
      <c r="B289" s="1" t="n"/>
      <c r="C289" s="5" t="inlineStr">
        <is>
          <t>Неустранимые загрязнения</t>
        </is>
      </c>
    </row>
    <row r="290" ht="15" customHeight="1">
      <c r="A290" s="1" t="n"/>
      <c r="B290" s="1" t="n"/>
      <c r="C290" s="5" t="inlineStr">
        <is>
          <t>Неустранимые загрязнения</t>
        </is>
      </c>
    </row>
    <row r="291" ht="15" customHeight="1">
      <c r="A291" s="1" t="n"/>
      <c r="B291" s="1" t="n"/>
      <c r="C291" s="5" t="inlineStr">
        <is>
          <t>Неустранимые загрязнения</t>
        </is>
      </c>
    </row>
    <row r="292" ht="15" customHeight="1">
      <c r="A292" s="1" t="n"/>
      <c r="B292" s="1" t="n"/>
      <c r="C292" s="5" t="inlineStr">
        <is>
          <t>Неустранимые загрязнения</t>
        </is>
      </c>
    </row>
    <row r="293" ht="15" customHeight="1">
      <c r="A293" s="1" t="n"/>
      <c r="B293" s="1" t="n"/>
      <c r="C293" s="5" t="inlineStr">
        <is>
          <t>Неустранимые загрязнения</t>
        </is>
      </c>
    </row>
    <row r="294" ht="15" customHeight="1">
      <c r="A294" s="1" t="n"/>
      <c r="B294" s="1" t="n"/>
      <c r="C294" s="5" t="inlineStr">
        <is>
          <t>Неустранимые загрязнения</t>
        </is>
      </c>
    </row>
    <row r="295" ht="15" customHeight="1">
      <c r="A295" s="1" t="n"/>
      <c r="B295" s="1" t="n"/>
      <c r="C295" s="5" t="inlineStr">
        <is>
          <t>Неустранимые загрязнения</t>
        </is>
      </c>
    </row>
    <row r="296" ht="15" customHeight="1">
      <c r="A296" s="1" t="n"/>
      <c r="B296" s="1" t="n"/>
      <c r="C296" s="5" t="inlineStr">
        <is>
          <t>Неустранимые загрязнения</t>
        </is>
      </c>
    </row>
    <row r="297" ht="15" customHeight="1">
      <c r="A297" s="1" t="n"/>
      <c r="B297" s="1" t="n"/>
      <c r="C297" s="5" t="inlineStr">
        <is>
          <t>Неустранимые загрязнения</t>
        </is>
      </c>
    </row>
    <row r="298" ht="15" customHeight="1">
      <c r="A298" s="1" t="n"/>
      <c r="B298" s="1" t="n"/>
      <c r="C298" s="5" t="inlineStr">
        <is>
          <t>Неустранимые загрязнения</t>
        </is>
      </c>
    </row>
    <row r="299" ht="15" customHeight="1">
      <c r="A299" s="1" t="n"/>
      <c r="B299" s="1" t="n"/>
      <c r="C299" s="5" t="inlineStr">
        <is>
          <t>Неустранимые загрязнения</t>
        </is>
      </c>
    </row>
    <row r="300" ht="15" customHeight="1">
      <c r="A300" s="1" t="n"/>
      <c r="B300" s="1" t="n"/>
      <c r="C300" s="5" t="inlineStr">
        <is>
          <t>Неустранимые загрязнения</t>
        </is>
      </c>
    </row>
    <row r="301" ht="15" customHeight="1">
      <c r="A301" s="1" t="n"/>
      <c r="B301" s="1" t="n"/>
      <c r="C301" s="5" t="inlineStr">
        <is>
          <t>Неустранимые загрязнения</t>
        </is>
      </c>
    </row>
    <row r="302" ht="15" customHeight="1">
      <c r="A302" s="1" t="n"/>
      <c r="B302" s="1" t="n"/>
      <c r="C302" s="5" t="inlineStr">
        <is>
          <t>Неустранимые загрязнения</t>
        </is>
      </c>
    </row>
    <row r="303" ht="15" customHeight="1">
      <c r="A303" s="1" t="n"/>
      <c r="B303" s="1" t="n"/>
      <c r="C303" s="5" t="inlineStr">
        <is>
          <t>Неустранимые загрязнения</t>
        </is>
      </c>
    </row>
    <row r="304" ht="15" customHeight="1">
      <c r="A304" s="1" t="n"/>
      <c r="B304" s="1" t="n"/>
      <c r="C304" s="5" t="inlineStr">
        <is>
          <t>Неустранимые загрязнения</t>
        </is>
      </c>
    </row>
    <row r="305" ht="15" customHeight="1">
      <c r="A305" s="1" t="n"/>
      <c r="B305" s="1" t="n"/>
      <c r="C305" s="5" t="inlineStr">
        <is>
          <t>Неустранимые загрязнения</t>
        </is>
      </c>
    </row>
    <row r="306" ht="15" customHeight="1">
      <c r="A306" s="1" t="n"/>
      <c r="B306" s="1" t="n"/>
      <c r="C306" s="5" t="inlineStr">
        <is>
          <t>Неустранимые загрязнения</t>
        </is>
      </c>
    </row>
    <row r="307" ht="15" customHeight="1">
      <c r="A307" s="1" t="n"/>
      <c r="B307" s="1" t="n"/>
      <c r="C307" s="5" t="inlineStr">
        <is>
          <t>Неустранимые загрязнения</t>
        </is>
      </c>
    </row>
    <row r="308" ht="15" customHeight="1">
      <c r="A308" s="1" t="n"/>
      <c r="B308" s="1" t="n"/>
      <c r="C308" s="5" t="inlineStr">
        <is>
          <t>Неустранимые загрязнения</t>
        </is>
      </c>
    </row>
    <row r="309" ht="15" customHeight="1">
      <c r="A309" s="1" t="n"/>
      <c r="B309" s="9" t="n"/>
      <c r="C309" s="5" t="inlineStr">
        <is>
          <t>Неустранимые загрязнения</t>
        </is>
      </c>
    </row>
    <row r="310" ht="15" customHeight="1">
      <c r="A310" s="1" t="n"/>
      <c r="B310" s="9" t="n"/>
      <c r="C310" s="5" t="inlineStr">
        <is>
          <t>Неустранимые загрязнения</t>
        </is>
      </c>
    </row>
    <row r="311" ht="15" customHeight="1">
      <c r="A311" s="1" t="n"/>
      <c r="B311" s="1" t="n"/>
      <c r="C311" s="5" t="inlineStr">
        <is>
          <t>Неустранимые загрязнения</t>
        </is>
      </c>
    </row>
    <row r="312" ht="15" customHeight="1">
      <c r="A312" s="1" t="n"/>
      <c r="B312" s="9" t="n"/>
      <c r="C312" s="5" t="inlineStr">
        <is>
          <t>Неустранимые загрязнения</t>
        </is>
      </c>
    </row>
    <row r="313" ht="15" customHeight="1">
      <c r="A313" s="1" t="n"/>
      <c r="B313" s="9" t="n"/>
      <c r="C313" s="5" t="inlineStr">
        <is>
          <t>Неустранимые загрязнения</t>
        </is>
      </c>
    </row>
    <row r="314" ht="15" customHeight="1">
      <c r="A314" s="1" t="n"/>
      <c r="B314" s="9" t="n"/>
      <c r="C314" s="5" t="inlineStr">
        <is>
          <t>Неустранимые загрязнения</t>
        </is>
      </c>
    </row>
    <row r="315" ht="15" customHeight="1">
      <c r="A315" s="1" t="n"/>
      <c r="B315" s="9" t="n"/>
      <c r="C315" s="5" t="inlineStr">
        <is>
          <t>Неустранимые загрязнения</t>
        </is>
      </c>
    </row>
    <row r="316" ht="15" customHeight="1">
      <c r="A316" s="1" t="n"/>
      <c r="B316" s="9" t="n"/>
      <c r="C316" s="5" t="inlineStr">
        <is>
          <t>Неустранимые загрязнения</t>
        </is>
      </c>
    </row>
    <row r="317" ht="15" customHeight="1">
      <c r="A317" s="1" t="n"/>
      <c r="B317" s="9" t="n"/>
      <c r="C317" s="5" t="inlineStr">
        <is>
          <t>Неустранимые загрязнения</t>
        </is>
      </c>
    </row>
    <row r="318" ht="15" customHeight="1">
      <c r="A318" s="1" t="n"/>
      <c r="B318" s="9" t="n"/>
      <c r="C318" s="5" t="inlineStr">
        <is>
          <t>Неустранимые загрязнения</t>
        </is>
      </c>
    </row>
    <row r="319" ht="15" customHeight="1">
      <c r="A319" s="1" t="n"/>
      <c r="B319" s="9" t="n"/>
      <c r="C319" s="5" t="inlineStr">
        <is>
          <t>Неустранимые загрязнения</t>
        </is>
      </c>
    </row>
    <row r="320" ht="15" customHeight="1">
      <c r="A320" s="1" t="n"/>
      <c r="B320" s="9" t="n"/>
      <c r="C320" s="5" t="inlineStr">
        <is>
          <t>Неустранимые загрязнения</t>
        </is>
      </c>
    </row>
    <row r="321" ht="15" customHeight="1">
      <c r="A321" s="1" t="n"/>
      <c r="B321" s="9" t="n"/>
      <c r="C321" s="5" t="inlineStr">
        <is>
          <t>Неустранимые загрязнения</t>
        </is>
      </c>
    </row>
    <row r="322" ht="15" customHeight="1">
      <c r="A322" s="1" t="n"/>
      <c r="B322" s="9" t="n"/>
      <c r="C322" s="5" t="inlineStr">
        <is>
          <t>Неустранимые загрязнения</t>
        </is>
      </c>
    </row>
    <row r="323" ht="15" customHeight="1">
      <c r="A323" s="1" t="n"/>
      <c r="B323" s="9" t="n"/>
      <c r="C323" s="5" t="inlineStr">
        <is>
          <t>Неустранимые загрязнения</t>
        </is>
      </c>
    </row>
    <row r="324" ht="15" customHeight="1">
      <c r="A324" s="1" t="n"/>
      <c r="B324" s="9" t="n"/>
      <c r="C324" s="5" t="inlineStr">
        <is>
          <t>Неустранимые загрязнения</t>
        </is>
      </c>
    </row>
    <row r="325" ht="15" customHeight="1">
      <c r="A325" s="1" t="n"/>
      <c r="B325" s="9" t="n"/>
      <c r="C325" s="5" t="inlineStr">
        <is>
          <t>Неустранимые загрязнения</t>
        </is>
      </c>
    </row>
    <row r="326" ht="15" customHeight="1">
      <c r="A326" s="1" t="n"/>
      <c r="B326" s="1" t="n"/>
      <c r="C326" s="5" t="inlineStr">
        <is>
          <t>Неустранимые загрязнения</t>
        </is>
      </c>
    </row>
    <row r="327" ht="15" customHeight="1">
      <c r="A327" s="1" t="n"/>
      <c r="B327" s="1" t="n"/>
      <c r="C327" s="5" t="inlineStr">
        <is>
          <t>Неустранимые загрязнения</t>
        </is>
      </c>
    </row>
    <row r="328" ht="15" customHeight="1">
      <c r="A328" s="1" t="n"/>
      <c r="B328" s="9" t="n"/>
      <c r="C328" s="5" t="inlineStr">
        <is>
          <t>Неустранимые загрязнения</t>
        </is>
      </c>
    </row>
    <row r="329" ht="15" customHeight="1">
      <c r="A329" s="1" t="n"/>
      <c r="B329" s="9" t="n"/>
      <c r="C329" s="5" t="inlineStr">
        <is>
          <t>Неустранимые загрязнения</t>
        </is>
      </c>
    </row>
    <row r="330" ht="15" customHeight="1">
      <c r="A330" s="1" t="n"/>
      <c r="B330" s="9" t="n"/>
      <c r="C330" s="5" t="inlineStr">
        <is>
          <t>Неустранимые загрязнения</t>
        </is>
      </c>
    </row>
    <row r="331" ht="15" customHeight="1">
      <c r="A331" s="1" t="n"/>
      <c r="B331" s="9" t="n"/>
      <c r="C331" s="5" t="inlineStr">
        <is>
          <t>Неустранимые загрязнения</t>
        </is>
      </c>
    </row>
    <row r="332" ht="15" customHeight="1">
      <c r="A332" s="1" t="n"/>
      <c r="B332" s="1" t="n"/>
      <c r="C332" s="5" t="inlineStr">
        <is>
          <t>Неустранимые загрязнения</t>
        </is>
      </c>
    </row>
    <row r="333" ht="15" customHeight="1">
      <c r="A333" s="1" t="n"/>
      <c r="B333" s="1" t="n"/>
      <c r="C333" s="5" t="inlineStr">
        <is>
          <t>Неустранимые загрязнения</t>
        </is>
      </c>
    </row>
    <row r="334" ht="15" customHeight="1">
      <c r="A334" s="1" t="n"/>
      <c r="B334" s="1" t="n"/>
      <c r="C334" s="5" t="inlineStr">
        <is>
          <t>Неустранимые загрязнения</t>
        </is>
      </c>
    </row>
    <row r="335" ht="15" customHeight="1">
      <c r="A335" s="1" t="n"/>
      <c r="B335" s="9" t="n"/>
      <c r="C335" s="5" t="inlineStr">
        <is>
          <t>Неустранимые загрязнения</t>
        </is>
      </c>
    </row>
    <row r="336" ht="15" customHeight="1">
      <c r="A336" s="1" t="n"/>
      <c r="B336" s="1" t="n"/>
      <c r="C336" s="5" t="inlineStr">
        <is>
          <t>Неустранимые загрязнения</t>
        </is>
      </c>
    </row>
    <row r="337" ht="15" customHeight="1">
      <c r="A337" s="1" t="n"/>
      <c r="B337" s="1" t="n"/>
      <c r="C337" s="5" t="inlineStr">
        <is>
          <t>Неустранимые загрязнения</t>
        </is>
      </c>
    </row>
    <row r="338" ht="15" customHeight="1">
      <c r="A338" s="1" t="n"/>
      <c r="B338" s="9" t="n"/>
      <c r="C338" s="5" t="inlineStr">
        <is>
          <t>Неустранимые загрязнения</t>
        </is>
      </c>
    </row>
    <row r="339" ht="15" customHeight="1">
      <c r="A339" s="1" t="n"/>
      <c r="B339" s="1" t="n"/>
      <c r="C339" s="5" t="inlineStr">
        <is>
          <t>Неустранимые загрязнения</t>
        </is>
      </c>
    </row>
    <row r="340" ht="15" customHeight="1">
      <c r="A340" s="1" t="n"/>
      <c r="B340" s="1" t="n"/>
      <c r="C340" s="5" t="inlineStr">
        <is>
          <t>Неустранимые загрязнения</t>
        </is>
      </c>
    </row>
    <row r="341" ht="15" customHeight="1">
      <c r="A341" s="1" t="n"/>
      <c r="B341" s="1" t="n"/>
      <c r="C341" s="5" t="inlineStr">
        <is>
          <t>Неустранимые загрязнения</t>
        </is>
      </c>
    </row>
    <row r="342" ht="15" customHeight="1">
      <c r="A342" s="1" t="n"/>
      <c r="B342" s="1" t="n"/>
      <c r="C342" s="5" t="inlineStr">
        <is>
          <t>Неустранимые загрязнения</t>
        </is>
      </c>
    </row>
    <row r="343" ht="15" customHeight="1">
      <c r="A343" s="1" t="n"/>
      <c r="B343" s="1" t="n"/>
      <c r="C343" s="5" t="inlineStr">
        <is>
          <t>Неустранимые загрязнения</t>
        </is>
      </c>
    </row>
    <row r="344" ht="15" customHeight="1">
      <c r="A344" s="1" t="n"/>
      <c r="B344" s="1" t="n"/>
      <c r="C344" s="5" t="inlineStr">
        <is>
          <t>Неустранимые загрязнения</t>
        </is>
      </c>
    </row>
    <row r="345" ht="15" customHeight="1">
      <c r="A345" s="1" t="n"/>
      <c r="B345" s="1" t="n"/>
      <c r="C345" s="5" t="inlineStr">
        <is>
          <t>Неустранимые загрязнения</t>
        </is>
      </c>
    </row>
    <row r="346" ht="15" customHeight="1">
      <c r="A346" s="1" t="n"/>
      <c r="B346" s="1" t="n"/>
      <c r="C346" s="5" t="inlineStr">
        <is>
          <t>Неустранимые загрязнения</t>
        </is>
      </c>
    </row>
    <row r="347" ht="15" customHeight="1">
      <c r="A347" s="1" t="n"/>
      <c r="B347" s="1" t="n"/>
      <c r="C347" s="5" t="inlineStr">
        <is>
          <t>Неустранимые загрязнения</t>
        </is>
      </c>
    </row>
    <row r="348" ht="15" customHeight="1">
      <c r="A348" s="1" t="n"/>
      <c r="B348" s="1" t="n"/>
      <c r="C348" s="5" t="inlineStr">
        <is>
          <t>Неустранимые загрязнения</t>
        </is>
      </c>
    </row>
    <row r="349" ht="15" customHeight="1">
      <c r="A349" s="1" t="n"/>
      <c r="B349" s="1" t="n"/>
      <c r="C349" s="5" t="inlineStr">
        <is>
          <t>Неустранимые загрязнения</t>
        </is>
      </c>
    </row>
    <row r="350" ht="15" customHeight="1">
      <c r="A350" s="1" t="n"/>
      <c r="B350" s="1" t="n"/>
      <c r="C350" s="5" t="inlineStr">
        <is>
          <t>Неустранимые загрязнения</t>
        </is>
      </c>
    </row>
    <row r="351" ht="15" customHeight="1">
      <c r="A351" s="1" t="n"/>
      <c r="B351" s="1" t="n"/>
      <c r="C351" s="5" t="inlineStr">
        <is>
          <t>Неустранимые загрязнения</t>
        </is>
      </c>
    </row>
    <row r="352" ht="15" customHeight="1">
      <c r="A352" s="1" t="n"/>
      <c r="B352" s="1" t="n"/>
      <c r="C352" s="5" t="inlineStr">
        <is>
          <t>Неустранимые загрязнения</t>
        </is>
      </c>
    </row>
    <row r="353" ht="15" customHeight="1">
      <c r="A353" s="1" t="n"/>
      <c r="B353" s="1" t="n"/>
      <c r="C353" s="5" t="inlineStr">
        <is>
          <t>Неустранимые загрязнения</t>
        </is>
      </c>
    </row>
    <row r="354" ht="15" customHeight="1">
      <c r="A354" s="1" t="n"/>
      <c r="B354" s="1" t="n"/>
      <c r="C354" s="5" t="inlineStr">
        <is>
          <t>Неустранимые загрязнения</t>
        </is>
      </c>
    </row>
    <row r="355" ht="15" customHeight="1">
      <c r="A355" s="1" t="n"/>
      <c r="B355" s="1" t="n"/>
      <c r="C355" s="5" t="inlineStr">
        <is>
          <t>Неустранимые загрязнения</t>
        </is>
      </c>
    </row>
    <row r="356" ht="15" customHeight="1">
      <c r="A356" s="1" t="n"/>
      <c r="B356" s="1" t="n"/>
      <c r="C356" s="5" t="inlineStr">
        <is>
          <t>Неустранимые загрязнения</t>
        </is>
      </c>
    </row>
    <row r="357" ht="15" customHeight="1">
      <c r="A357" s="1" t="n"/>
      <c r="B357" s="1" t="n"/>
      <c r="C357" s="5" t="inlineStr">
        <is>
          <t>Неустранимые загрязнения</t>
        </is>
      </c>
    </row>
    <row r="358" ht="15" customHeight="1">
      <c r="A358" s="1" t="n"/>
      <c r="B358" s="9" t="n"/>
      <c r="C358" s="5" t="inlineStr">
        <is>
          <t>Неустранимые загрязнения</t>
        </is>
      </c>
    </row>
    <row r="359" ht="15" customHeight="1">
      <c r="A359" s="1" t="n"/>
      <c r="B359" s="1" t="n"/>
      <c r="C359" s="5" t="inlineStr">
        <is>
          <t>Неустранимые загрязнения</t>
        </is>
      </c>
    </row>
    <row r="360" ht="15" customHeight="1">
      <c r="A360" s="1" t="n"/>
      <c r="B360" s="1" t="n"/>
      <c r="C360" s="5" t="inlineStr">
        <is>
          <t>Неустранимые загрязнения</t>
        </is>
      </c>
    </row>
    <row r="361" ht="15" customHeight="1">
      <c r="A361" s="1" t="n"/>
      <c r="B361" s="1" t="n"/>
      <c r="C361" s="5" t="inlineStr">
        <is>
          <t>Неустранимые загрязнения</t>
        </is>
      </c>
    </row>
    <row r="362" ht="15" customHeight="1">
      <c r="A362" s="1" t="n"/>
      <c r="B362" s="1" t="n"/>
      <c r="C362" s="5" t="inlineStr">
        <is>
          <t>Неустранимые загрязнения</t>
        </is>
      </c>
    </row>
    <row r="363" ht="15" customHeight="1">
      <c r="A363" s="1" t="n"/>
      <c r="B363" s="1" t="n"/>
      <c r="C363" s="5" t="inlineStr">
        <is>
          <t>Неустранимые загрязнения</t>
        </is>
      </c>
    </row>
    <row r="364" ht="15" customHeight="1">
      <c r="A364" s="1" t="n"/>
      <c r="B364" s="1" t="n"/>
      <c r="C364" s="5" t="inlineStr">
        <is>
          <t>Неустранимые загрязнения</t>
        </is>
      </c>
    </row>
    <row r="365" ht="15" customHeight="1">
      <c r="A365" s="1" t="n"/>
      <c r="B365" s="1" t="n"/>
      <c r="C365" s="5" t="inlineStr">
        <is>
          <t>Неустранимые загрязнения</t>
        </is>
      </c>
    </row>
    <row r="366" ht="15" customHeight="1">
      <c r="A366" s="1" t="n"/>
      <c r="B366" s="1" t="n"/>
      <c r="C366" s="5" t="inlineStr">
        <is>
          <t>Неустранимые загрязнения</t>
        </is>
      </c>
    </row>
    <row r="367" ht="15" customHeight="1">
      <c r="A367" s="1" t="n"/>
      <c r="B367" s="1" t="n"/>
      <c r="C367" s="5" t="inlineStr">
        <is>
          <t>Неустранимые загрязнения</t>
        </is>
      </c>
    </row>
    <row r="368" ht="15" customHeight="1">
      <c r="A368" s="1" t="n"/>
      <c r="B368" s="1" t="n"/>
      <c r="C368" s="5" t="inlineStr">
        <is>
          <t>Неустранимые загрязнения</t>
        </is>
      </c>
    </row>
    <row r="369" ht="15" customHeight="1">
      <c r="A369" s="1" t="n"/>
      <c r="B369" s="1" t="n"/>
      <c r="C369" s="5" t="inlineStr">
        <is>
          <t>Неустранимые загрязнения</t>
        </is>
      </c>
    </row>
    <row r="370" ht="15" customHeight="1">
      <c r="A370" s="1" t="n"/>
      <c r="B370" s="1" t="n"/>
      <c r="C370" s="5" t="inlineStr">
        <is>
          <t>Неустранимые загрязнения</t>
        </is>
      </c>
    </row>
    <row r="371" ht="15" customHeight="1">
      <c r="A371" s="1" t="n"/>
      <c r="B371" s="1" t="n"/>
      <c r="C371" s="5" t="inlineStr">
        <is>
          <t>Неустранимые загрязнения</t>
        </is>
      </c>
    </row>
    <row r="372" ht="15" customHeight="1">
      <c r="A372" s="1" t="n"/>
      <c r="B372" s="1" t="n"/>
      <c r="C372" s="5" t="inlineStr">
        <is>
          <t>Неустранимые загрязнения</t>
        </is>
      </c>
    </row>
    <row r="373" ht="15" customHeight="1">
      <c r="A373" s="1" t="n"/>
      <c r="B373" s="1" t="n"/>
      <c r="C373" s="5" t="inlineStr">
        <is>
          <t>Неустранимые загрязнения</t>
        </is>
      </c>
    </row>
    <row r="374" ht="15" customHeight="1">
      <c r="A374" s="1" t="n"/>
      <c r="B374" s="1" t="n"/>
      <c r="C374" s="5" t="inlineStr">
        <is>
          <t>Неустранимые загрязнения</t>
        </is>
      </c>
    </row>
    <row r="375" ht="15" customHeight="1">
      <c r="A375" s="1" t="n"/>
      <c r="B375" s="1" t="n"/>
      <c r="C375" s="5" t="inlineStr">
        <is>
          <t>Неустранимые загрязнения</t>
        </is>
      </c>
    </row>
    <row r="376" ht="15" customHeight="1">
      <c r="A376" s="1" t="n"/>
      <c r="B376" s="1" t="n"/>
      <c r="C376" s="5" t="inlineStr">
        <is>
          <t>Неустранимые загрязнения</t>
        </is>
      </c>
    </row>
    <row r="377" ht="15" customHeight="1">
      <c r="A377" s="1" t="n"/>
      <c r="B377" s="1" t="n"/>
      <c r="C377" s="5" t="inlineStr">
        <is>
          <t>Неустранимые загрязнения</t>
        </is>
      </c>
    </row>
    <row r="378" ht="15" customHeight="1">
      <c r="A378" s="1" t="n"/>
      <c r="B378" s="1" t="n"/>
      <c r="C378" s="5" t="inlineStr">
        <is>
          <t>Неустранимые загрязнения</t>
        </is>
      </c>
    </row>
    <row r="379" ht="15" customHeight="1">
      <c r="A379" s="1" t="n"/>
      <c r="B379" s="1" t="n"/>
      <c r="C379" s="5" t="inlineStr">
        <is>
          <t>Неустранимые загрязнения</t>
        </is>
      </c>
    </row>
    <row r="380" ht="15" customHeight="1">
      <c r="A380" s="1" t="n"/>
      <c r="B380" s="1" t="n"/>
      <c r="C380" s="5" t="inlineStr">
        <is>
          <t>Неустранимые загрязнения</t>
        </is>
      </c>
    </row>
    <row r="381" ht="15" customHeight="1">
      <c r="A381" s="1" t="n"/>
      <c r="B381" s="1" t="n"/>
      <c r="C381" s="5" t="inlineStr">
        <is>
          <t>Неустранимые загрязнения</t>
        </is>
      </c>
    </row>
    <row r="382" ht="15" customHeight="1">
      <c r="A382" s="1" t="n"/>
      <c r="B382" s="1" t="n"/>
      <c r="C382" s="5" t="inlineStr">
        <is>
          <t>Неустранимые загрязнения</t>
        </is>
      </c>
    </row>
    <row r="383" ht="15" customHeight="1">
      <c r="A383" s="1" t="n"/>
      <c r="B383" s="1" t="n"/>
      <c r="C383" s="5" t="inlineStr">
        <is>
          <t>Неустранимые загрязнения</t>
        </is>
      </c>
    </row>
    <row r="384" ht="15" customHeight="1">
      <c r="A384" s="1" t="n"/>
      <c r="B384" s="9" t="n"/>
      <c r="C384" s="5" t="inlineStr">
        <is>
          <t>Неустранимые загрязнения</t>
        </is>
      </c>
    </row>
    <row r="385" ht="15" customHeight="1">
      <c r="A385" s="1" t="n"/>
      <c r="B385" s="1" t="n"/>
      <c r="C385" s="5" t="inlineStr">
        <is>
          <t>Неустранимые загрязнения</t>
        </is>
      </c>
    </row>
    <row r="386" ht="15" customHeight="1">
      <c r="A386" s="1" t="n"/>
      <c r="B386" s="1" t="n"/>
      <c r="C386" s="5" t="inlineStr">
        <is>
          <t>Неустранимые загрязнения</t>
        </is>
      </c>
    </row>
    <row r="387" ht="15" customHeight="1">
      <c r="A387" s="1" t="n"/>
      <c r="B387" s="1" t="n"/>
      <c r="C387" s="5" t="inlineStr">
        <is>
          <t>Неустранимые загрязнения</t>
        </is>
      </c>
    </row>
    <row r="388" ht="15" customHeight="1">
      <c r="A388" s="1" t="n"/>
      <c r="B388" s="1" t="n"/>
      <c r="C388" s="5" t="inlineStr">
        <is>
          <t>Неустранимые загрязнения</t>
        </is>
      </c>
    </row>
    <row r="389" ht="15" customHeight="1">
      <c r="A389" s="1" t="n"/>
      <c r="B389" s="1" t="n"/>
      <c r="C389" s="5" t="inlineStr">
        <is>
          <t>Неустранимые загрязнения</t>
        </is>
      </c>
    </row>
    <row r="390" ht="15" customHeight="1">
      <c r="A390" s="1" t="n"/>
      <c r="B390" s="1" t="n"/>
      <c r="C390" s="5" t="inlineStr">
        <is>
          <t>Неустранимые загрязнения</t>
        </is>
      </c>
    </row>
    <row r="391" ht="15" customHeight="1">
      <c r="A391" s="1" t="n"/>
      <c r="B391" s="1" t="n"/>
      <c r="C391" s="5" t="inlineStr">
        <is>
          <t>Неустранимые загрязнения</t>
        </is>
      </c>
    </row>
    <row r="392" ht="15" customHeight="1">
      <c r="A392" s="1" t="n"/>
      <c r="B392" s="1" t="n"/>
      <c r="C392" s="5" t="inlineStr">
        <is>
          <t>Неустранимые загрязнения</t>
        </is>
      </c>
    </row>
    <row r="393" ht="15" customHeight="1">
      <c r="A393" s="1" t="n"/>
      <c r="B393" s="1" t="n"/>
      <c r="C393" s="5" t="inlineStr">
        <is>
          <t>Неустранимые загрязнения</t>
        </is>
      </c>
    </row>
    <row r="394" ht="15" customHeight="1">
      <c r="A394" s="1" t="n"/>
      <c r="B394" s="1" t="n"/>
      <c r="C394" s="5" t="inlineStr">
        <is>
          <t>Неустранимые загрязнения</t>
        </is>
      </c>
    </row>
    <row r="395" ht="15" customHeight="1">
      <c r="A395" s="1" t="n"/>
      <c r="B395" s="9" t="n"/>
      <c r="C395" s="5" t="inlineStr">
        <is>
          <t>Неустранимые загрязнения</t>
        </is>
      </c>
    </row>
    <row r="396" ht="15" customHeight="1">
      <c r="A396" s="1" t="n"/>
      <c r="B396" s="1" t="n"/>
      <c r="C396" s="5" t="inlineStr">
        <is>
          <t>Неустранимые загрязнения</t>
        </is>
      </c>
    </row>
    <row r="397" ht="15" customHeight="1">
      <c r="A397" s="1" t="n"/>
      <c r="B397" s="1" t="n"/>
      <c r="C397" s="5" t="inlineStr">
        <is>
          <t>Неустранимые загрязнения</t>
        </is>
      </c>
    </row>
    <row r="398" ht="15" customHeight="1">
      <c r="A398" s="1" t="n"/>
      <c r="B398" s="1" t="n"/>
      <c r="C398" s="5" t="inlineStr">
        <is>
          <t>Неустранимые загрязнения</t>
        </is>
      </c>
    </row>
    <row r="399" ht="15" customHeight="1">
      <c r="A399" s="1" t="n"/>
      <c r="B399" s="1" t="n"/>
      <c r="C399" s="5" t="inlineStr">
        <is>
          <t>Неустранимые загрязнения</t>
        </is>
      </c>
    </row>
    <row r="400" ht="15" customHeight="1">
      <c r="A400" s="1" t="n"/>
      <c r="B400" s="1" t="n"/>
      <c r="C400" s="5" t="inlineStr">
        <is>
          <t>Неустранимые загрязнения</t>
        </is>
      </c>
    </row>
    <row r="401" ht="15" customHeight="1">
      <c r="A401" s="1" t="n"/>
      <c r="B401" s="1" t="n"/>
      <c r="C401" s="5" t="inlineStr">
        <is>
          <t>Неустранимые загрязнения</t>
        </is>
      </c>
    </row>
    <row r="402" ht="15" customHeight="1">
      <c r="A402" s="1" t="n"/>
      <c r="B402" s="1" t="n"/>
      <c r="C402" s="5" t="inlineStr">
        <is>
          <t>Неустранимые загрязнения</t>
        </is>
      </c>
    </row>
    <row r="403" ht="15" customHeight="1">
      <c r="A403" s="1" t="n"/>
      <c r="B403" s="1" t="n"/>
      <c r="C403" s="5" t="inlineStr">
        <is>
          <t>Неустранимые загрязнения</t>
        </is>
      </c>
    </row>
    <row r="404" ht="15" customHeight="1">
      <c r="A404" s="1" t="n"/>
      <c r="B404" s="1" t="n"/>
      <c r="C404" s="5" t="inlineStr">
        <is>
          <t>Неустранимые загрязнения</t>
        </is>
      </c>
    </row>
    <row r="405" ht="15" customHeight="1">
      <c r="A405" s="1" t="n"/>
      <c r="B405" s="1" t="n"/>
      <c r="C405" s="5" t="inlineStr">
        <is>
          <t>Неустранимые загрязнения</t>
        </is>
      </c>
    </row>
    <row r="406" ht="15" customHeight="1">
      <c r="A406" s="1" t="n"/>
      <c r="B406" s="1" t="n"/>
      <c r="C406" s="5" t="inlineStr">
        <is>
          <t>Неустранимые загрязнения</t>
        </is>
      </c>
    </row>
    <row r="407" ht="15" customHeight="1">
      <c r="A407" s="1" t="n"/>
      <c r="B407" s="1" t="n"/>
      <c r="C407" s="5" t="inlineStr">
        <is>
          <t>Неустранимые загрязнения</t>
        </is>
      </c>
    </row>
    <row r="408" ht="15" customHeight="1">
      <c r="A408" s="1" t="n"/>
      <c r="B408" s="1" t="n"/>
      <c r="C408" s="5" t="inlineStr">
        <is>
          <t>Неустранимые загрязнения</t>
        </is>
      </c>
    </row>
    <row r="409" ht="15" customHeight="1">
      <c r="A409" s="1" t="n"/>
      <c r="B409" s="1" t="n"/>
      <c r="C409" s="5" t="inlineStr">
        <is>
          <t>Неустранимые загрязнения</t>
        </is>
      </c>
    </row>
    <row r="410" ht="15" customHeight="1">
      <c r="A410" s="1" t="n"/>
      <c r="B410" s="1" t="n"/>
      <c r="C410" s="5" t="inlineStr">
        <is>
          <t>Неустранимые загрязнения</t>
        </is>
      </c>
    </row>
    <row r="411" ht="15" customHeight="1">
      <c r="A411" s="1" t="n"/>
      <c r="B411" s="1" t="n"/>
      <c r="C411" s="5" t="inlineStr">
        <is>
          <t>Неустранимые загрязнения</t>
        </is>
      </c>
    </row>
    <row r="412" ht="15" customHeight="1">
      <c r="A412" s="1" t="n"/>
      <c r="B412" s="1" t="n"/>
      <c r="C412" s="5" t="inlineStr">
        <is>
          <t>Неустранимые загрязнения</t>
        </is>
      </c>
    </row>
    <row r="413" ht="15" customHeight="1">
      <c r="A413" s="1" t="n"/>
      <c r="B413" s="1" t="n"/>
      <c r="C413" s="5" t="inlineStr">
        <is>
          <t>Неустранимые загрязнения</t>
        </is>
      </c>
    </row>
    <row r="414" ht="15" customHeight="1">
      <c r="A414" s="1" t="n"/>
      <c r="B414" s="9" t="n"/>
      <c r="C414" s="5" t="inlineStr">
        <is>
          <t>Неустранимые загрязнения</t>
        </is>
      </c>
    </row>
    <row r="415" ht="15" customHeight="1">
      <c r="A415" s="1" t="n"/>
      <c r="B415" s="1" t="n"/>
      <c r="C415" s="5" t="inlineStr">
        <is>
          <t>Неустранимые загрязнения</t>
        </is>
      </c>
    </row>
    <row r="416" ht="15" customHeight="1">
      <c r="A416" s="1" t="n"/>
      <c r="B416" s="1" t="n"/>
      <c r="C416" s="5" t="inlineStr">
        <is>
          <t>Неустранимые загрязнения</t>
        </is>
      </c>
    </row>
    <row r="417" ht="15" customHeight="1">
      <c r="A417" s="1" t="n"/>
      <c r="B417" s="9" t="n"/>
      <c r="C417" s="5" t="inlineStr">
        <is>
          <t>Неустранимые загрязнения</t>
        </is>
      </c>
    </row>
    <row r="418" ht="15" customHeight="1">
      <c r="A418" s="1" t="n"/>
      <c r="B418" s="1" t="n"/>
      <c r="C418" s="5" t="inlineStr">
        <is>
          <t>Неустранимые загрязнения</t>
        </is>
      </c>
    </row>
    <row r="419" ht="15" customHeight="1">
      <c r="A419" s="1" t="n"/>
      <c r="B419" s="1" t="n"/>
      <c r="C419" s="5" t="inlineStr">
        <is>
          <t>Неустранимые загрязнения</t>
        </is>
      </c>
    </row>
    <row r="420" ht="15" customHeight="1">
      <c r="A420" s="1" t="n"/>
      <c r="B420" s="1" t="n"/>
      <c r="C420" s="5" t="inlineStr">
        <is>
          <t>Неустранимые загрязнения</t>
        </is>
      </c>
    </row>
    <row r="421" ht="15" customHeight="1">
      <c r="A421" s="1" t="n"/>
      <c r="B421" s="1" t="n"/>
      <c r="C421" s="5" t="inlineStr">
        <is>
          <t>Неустранимые загрязнения</t>
        </is>
      </c>
    </row>
    <row r="422" ht="15" customHeight="1">
      <c r="A422" s="1" t="n"/>
      <c r="B422" s="1" t="n"/>
      <c r="C422" s="5" t="inlineStr">
        <is>
          <t>Неустранимые загрязнения</t>
        </is>
      </c>
    </row>
    <row r="423" ht="15" customHeight="1">
      <c r="A423" s="1" t="n"/>
      <c r="B423" s="1" t="n"/>
      <c r="C423" s="5" t="inlineStr">
        <is>
          <t>Неустранимые загрязнения</t>
        </is>
      </c>
    </row>
    <row r="424">
      <c r="A424" s="1" t="n"/>
      <c r="B424" s="1" t="n"/>
      <c r="C424" s="5" t="inlineStr">
        <is>
          <t>Неустранимые загрязнения</t>
        </is>
      </c>
    </row>
    <row r="425">
      <c r="A425" s="1" t="n"/>
      <c r="B425" s="9" t="n"/>
      <c r="C425" s="5" t="inlineStr">
        <is>
          <t>Неустранимые загрязнения</t>
        </is>
      </c>
    </row>
    <row r="426">
      <c r="A426" s="1" t="n"/>
      <c r="B426" s="9" t="n"/>
      <c r="C426" s="5" t="inlineStr">
        <is>
          <t>Неустранимые загрязнения</t>
        </is>
      </c>
    </row>
    <row r="427">
      <c r="A427" s="1" t="n"/>
      <c r="B427" s="9" t="n"/>
      <c r="C427" s="5" t="inlineStr">
        <is>
          <t>Неустранимые загрязнения</t>
        </is>
      </c>
    </row>
    <row r="428">
      <c r="A428" s="1" t="n"/>
      <c r="B428" s="9" t="n"/>
      <c r="C428" s="5" t="inlineStr">
        <is>
          <t>Неустранимые загрязнения</t>
        </is>
      </c>
    </row>
    <row r="429">
      <c r="A429" s="1" t="n"/>
      <c r="B429" s="9" t="n"/>
      <c r="C429" s="5" t="inlineStr">
        <is>
          <t>Неустранимые загрязнения</t>
        </is>
      </c>
    </row>
    <row r="430">
      <c r="A430" s="1" t="n"/>
      <c r="B430" s="1" t="n"/>
      <c r="C430" s="5" t="inlineStr">
        <is>
          <t>Неустранимые загрязнения</t>
        </is>
      </c>
    </row>
    <row r="431">
      <c r="A431" s="1" t="n"/>
      <c r="B431" s="1" t="n"/>
      <c r="C431" s="5" t="inlineStr">
        <is>
          <t>Неустранимые загрязнения</t>
        </is>
      </c>
    </row>
    <row r="432">
      <c r="A432" s="1" t="n"/>
      <c r="B432" s="1" t="n"/>
      <c r="C432" s="5" t="inlineStr">
        <is>
          <t>Неустранимые загрязнения</t>
        </is>
      </c>
    </row>
    <row r="433">
      <c r="A433" s="1" t="n"/>
      <c r="B433" s="9" t="n"/>
      <c r="C433" s="5" t="inlineStr">
        <is>
          <t>Неустранимые загрязнения</t>
        </is>
      </c>
    </row>
    <row r="434">
      <c r="A434" s="1" t="n"/>
      <c r="B434" s="9" t="n"/>
      <c r="C434" s="5" t="inlineStr">
        <is>
          <t>Неустранимые загрязнения</t>
        </is>
      </c>
    </row>
    <row r="435">
      <c r="A435" s="1" t="n"/>
      <c r="B435" s="9" t="n"/>
      <c r="C435" s="5" t="inlineStr">
        <is>
          <t>Неустранимые загрязнения</t>
        </is>
      </c>
    </row>
    <row r="436">
      <c r="A436" s="1" t="n"/>
      <c r="B436" s="9" t="n"/>
      <c r="C436" s="5" t="inlineStr">
        <is>
          <t>Неустранимые загрязнения</t>
        </is>
      </c>
    </row>
    <row r="437">
      <c r="A437" s="1" t="n"/>
      <c r="B437" s="1" t="n"/>
      <c r="C437" s="5" t="inlineStr">
        <is>
          <t>Неустранимые загрязнения</t>
        </is>
      </c>
    </row>
    <row r="438">
      <c r="A438" s="1" t="n"/>
      <c r="B438" s="9" t="n"/>
      <c r="C438" s="5" t="inlineStr">
        <is>
          <t>Неустранимые загрязнения</t>
        </is>
      </c>
    </row>
    <row r="439">
      <c r="A439" s="1" t="n"/>
      <c r="B439" s="9" t="n"/>
      <c r="C439" s="5" t="inlineStr">
        <is>
          <t>Неустранимые загрязнения</t>
        </is>
      </c>
    </row>
    <row r="440">
      <c r="A440" s="1" t="n"/>
      <c r="B440" s="9" t="n"/>
      <c r="C440" s="5" t="inlineStr">
        <is>
          <t>Неустранимые загрязнения</t>
        </is>
      </c>
    </row>
    <row r="441">
      <c r="A441" s="1" t="n"/>
      <c r="B441" s="9" t="n"/>
      <c r="C441" s="5" t="inlineStr">
        <is>
          <t>Неустранимые загрязнения</t>
        </is>
      </c>
    </row>
    <row r="442">
      <c r="A442" s="1" t="n"/>
      <c r="B442" s="9" t="n"/>
      <c r="C442" s="5" t="inlineStr">
        <is>
          <t>Неустранимые загрязнения</t>
        </is>
      </c>
    </row>
    <row r="443">
      <c r="A443" s="1" t="n"/>
      <c r="B443" s="9" t="n"/>
      <c r="C443" s="5" t="inlineStr">
        <is>
          <t>Неустранимые загрязнения</t>
        </is>
      </c>
    </row>
    <row r="444">
      <c r="A444" s="1" t="n"/>
      <c r="B444" s="1" t="n"/>
      <c r="C444" s="5" t="inlineStr">
        <is>
          <t>Неустранимые загрязнения</t>
        </is>
      </c>
    </row>
    <row r="445">
      <c r="A445" s="1" t="n"/>
      <c r="B445" s="1" t="n"/>
      <c r="C445" s="5" t="inlineStr">
        <is>
          <t>Неустранимые загрязнения</t>
        </is>
      </c>
    </row>
    <row r="446">
      <c r="A446" s="1" t="n"/>
      <c r="B446" s="9" t="n"/>
      <c r="C446" s="5" t="inlineStr">
        <is>
          <t>Неустранимые загрязнения</t>
        </is>
      </c>
    </row>
    <row r="447">
      <c r="A447" s="1" t="n"/>
      <c r="B447" s="9" t="n"/>
      <c r="C447" s="5" t="inlineStr">
        <is>
          <t>Неустранимые загрязнения</t>
        </is>
      </c>
    </row>
    <row r="448">
      <c r="A448" s="1" t="n"/>
      <c r="B448" s="9" t="n"/>
      <c r="C448" s="5" t="inlineStr">
        <is>
          <t>Неустранимые загрязнения</t>
        </is>
      </c>
    </row>
    <row r="449">
      <c r="A449" s="1" t="n"/>
      <c r="B449" s="1" t="n"/>
      <c r="C449" s="5" t="inlineStr">
        <is>
          <t>Неустранимые загрязнения</t>
        </is>
      </c>
    </row>
    <row r="450">
      <c r="A450" s="1" t="n"/>
      <c r="B450" s="9" t="n"/>
      <c r="C450" s="5" t="inlineStr">
        <is>
          <t>Неустранимые загрязнения</t>
        </is>
      </c>
    </row>
    <row r="451">
      <c r="A451" s="1" t="n"/>
      <c r="B451" s="1" t="n"/>
      <c r="C451" s="5" t="inlineStr">
        <is>
          <t>Неустранимые загрязнения</t>
        </is>
      </c>
    </row>
    <row r="452">
      <c r="A452" s="1" t="n"/>
      <c r="B452" s="1" t="n"/>
      <c r="C452" s="5" t="inlineStr">
        <is>
          <t>Неустранимые загрязнения</t>
        </is>
      </c>
    </row>
    <row r="453">
      <c r="A453" s="1" t="n"/>
      <c r="B453" s="1" t="n"/>
      <c r="C453" s="5" t="inlineStr">
        <is>
          <t>Неустранимые загрязнения</t>
        </is>
      </c>
    </row>
    <row r="454">
      <c r="A454" s="1" t="n"/>
      <c r="B454" s="1" t="n"/>
      <c r="C454" s="5" t="inlineStr">
        <is>
          <t>Неустранимые загрязнения</t>
        </is>
      </c>
    </row>
    <row r="455">
      <c r="A455" s="1" t="n"/>
      <c r="B455" s="9" t="n"/>
      <c r="C455" s="5" t="inlineStr">
        <is>
          <t>Неустранимые загрязнения</t>
        </is>
      </c>
    </row>
    <row r="456">
      <c r="B456" s="6" t="n"/>
      <c r="C456" s="5" t="inlineStr">
        <is>
          <t>Неустранимые загрязнения</t>
        </is>
      </c>
    </row>
    <row r="457">
      <c r="C457" s="5" t="inlineStr">
        <is>
          <t>Неустранимые загрязнения</t>
        </is>
      </c>
    </row>
    <row r="458">
      <c r="B458" s="6" t="n"/>
      <c r="C458" s="5" t="inlineStr">
        <is>
          <t>Неустранимые загрязнения</t>
        </is>
      </c>
    </row>
    <row r="459">
      <c r="B459" s="6" t="n"/>
      <c r="C459" s="5" t="inlineStr">
        <is>
          <t>Неустранимые загрязнения</t>
        </is>
      </c>
    </row>
    <row r="460">
      <c r="C460" s="5" t="inlineStr">
        <is>
          <t>Неустранимые загрязнения</t>
        </is>
      </c>
    </row>
    <row r="461">
      <c r="C461" s="5" t="inlineStr">
        <is>
          <t>Неустранимые загрязнения</t>
        </is>
      </c>
    </row>
    <row r="462">
      <c r="C462" s="5" t="inlineStr">
        <is>
          <t>Неустранимые загрязнения</t>
        </is>
      </c>
    </row>
    <row r="463">
      <c r="C463" s="5" t="inlineStr">
        <is>
          <t>Неустранимые загрязнения</t>
        </is>
      </c>
    </row>
    <row r="464">
      <c r="C464" s="5" t="inlineStr">
        <is>
          <t>Неустранимые загрязнения</t>
        </is>
      </c>
    </row>
    <row r="465">
      <c r="C465" s="5" t="inlineStr">
        <is>
          <t>Неустранимые загрязнения</t>
        </is>
      </c>
    </row>
    <row r="466">
      <c r="C466" s="5" t="inlineStr">
        <is>
          <t>Неустранимые загрязнения</t>
        </is>
      </c>
    </row>
    <row r="467">
      <c r="C467" s="5" t="inlineStr">
        <is>
          <t>Неустранимые загрязнения</t>
        </is>
      </c>
    </row>
    <row r="468">
      <c r="C468" s="5" t="inlineStr">
        <is>
          <t>Неустранимые загрязнения</t>
        </is>
      </c>
    </row>
    <row r="469">
      <c r="C469" s="5" t="inlineStr">
        <is>
          <t>Неустранимые загрязнения</t>
        </is>
      </c>
    </row>
    <row r="470">
      <c r="C470" s="5" t="inlineStr">
        <is>
          <t>Неустранимые загрязнения</t>
        </is>
      </c>
    </row>
    <row r="471">
      <c r="C471" s="5" t="inlineStr">
        <is>
          <t>Неустранимые загрязнения</t>
        </is>
      </c>
    </row>
    <row r="472">
      <c r="C472" s="5" t="inlineStr">
        <is>
          <t>Неустранимые загрязнения</t>
        </is>
      </c>
    </row>
    <row r="473">
      <c r="C473" s="5" t="inlineStr">
        <is>
          <t>Неустранимые загрязнения</t>
        </is>
      </c>
    </row>
    <row r="474">
      <c r="C474" s="5" t="inlineStr">
        <is>
          <t>Неустранимые загрязнения</t>
        </is>
      </c>
    </row>
    <row r="475">
      <c r="C475" s="5" t="inlineStr">
        <is>
          <t>Неустранимые загрязнения</t>
        </is>
      </c>
    </row>
    <row r="476">
      <c r="C476" s="5" t="inlineStr">
        <is>
          <t>Неустранимые загрязнения</t>
        </is>
      </c>
    </row>
  </sheetData>
  <autoFilter ref="A1:A476"/>
  <conditionalFormatting sqref="B2:B22 B280:B424 B579:B1048576 E1 E434:E475 E483:E641 E643:E1331 E1487:E1048576">
    <cfRule type="duplicateValues" priority="36" dxfId="0"/>
  </conditionalFormatting>
  <conditionalFormatting sqref="B2:B22 B280:B424 B579:B1048576 E1:E22 E280:E641 E643:E1331 E1487:E1048576">
    <cfRule type="duplicateValues" priority="44" dxfId="0"/>
  </conditionalFormatting>
  <conditionalFormatting sqref="B2:B22 B280:B424 B579:B1048576"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2025-03-05T16:58:37Z</dcterms:modified>
  <cp:lastModifiedBy>Павел Шапутинко</cp:lastModifiedBy>
</cp:coreProperties>
</file>