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.csv" sheetId="1" r:id="rId4"/>
  </sheets>
  <definedNames/>
  <calcPr/>
</workbook>
</file>

<file path=xl/sharedStrings.xml><?xml version="1.0" encoding="utf-8"?>
<sst xmlns="http://schemas.openxmlformats.org/spreadsheetml/2006/main" count="14666" uniqueCount="8250">
  <si>
    <t>First Name</t>
  </si>
  <si>
    <t>Last Name</t>
  </si>
  <si>
    <t>Region</t>
  </si>
  <si>
    <t>Password</t>
  </si>
  <si>
    <t>Cust_id</t>
  </si>
  <si>
    <t>Age</t>
  </si>
  <si>
    <t>Genre</t>
  </si>
  <si>
    <t>Access_Token</t>
  </si>
  <si>
    <t>E-Mail</t>
  </si>
  <si>
    <t>Google ID</t>
  </si>
  <si>
    <t>ASTREA</t>
  </si>
  <si>
    <t>JONES</t>
  </si>
  <si>
    <t>NUNAVUT</t>
  </si>
  <si>
    <t>lB8Ci73lFzUT</t>
  </si>
  <si>
    <t>Cust_1</t>
  </si>
  <si>
    <t>Male</t>
  </si>
  <si>
    <t>t8H1zQ0KuBzYS6p0ZFqcnfo2KmE4iOhO</t>
  </si>
  <si>
    <t>judy_lockman2@gmail.com</t>
  </si>
  <si>
    <t>SAPHHIRA</t>
  </si>
  <si>
    <t>SHIFLEY</t>
  </si>
  <si>
    <t>0NAKqRbHVJnA</t>
  </si>
  <si>
    <t>Cust_2</t>
  </si>
  <si>
    <t>3SVokJtpYRId4HHGt9o15FbA9ZI2G2xa</t>
  </si>
  <si>
    <t>buck91@gmail.com</t>
  </si>
  <si>
    <t>IRENE</t>
  </si>
  <si>
    <t>MADDOX</t>
  </si>
  <si>
    <t>Jw4ibrG5ogdh</t>
  </si>
  <si>
    <t>Cust_3</t>
  </si>
  <si>
    <t>Female</t>
  </si>
  <si>
    <t>ZTsjDb5y2m87H289EjLCzMa6y70r8rJq</t>
  </si>
  <si>
    <t>name.cremin35@gmail.com</t>
  </si>
  <si>
    <t>CHUCK</t>
  </si>
  <si>
    <t>SACHS</t>
  </si>
  <si>
    <t>2bKZa7ei5iDW</t>
  </si>
  <si>
    <t>Cust_4</t>
  </si>
  <si>
    <t>PrntiVRmXAZmaaOd0BHvQEYE9yysnIb2</t>
  </si>
  <si>
    <t>mattie87@yahoo.com</t>
  </si>
  <si>
    <t>PATRICK</t>
  </si>
  <si>
    <t>GARDNER</t>
  </si>
  <si>
    <t>74SyQDNPb8vp</t>
  </si>
  <si>
    <t>Cust_5</t>
  </si>
  <si>
    <t>XNBgqp0w9wE4FoEQwfrLbCEnVDoVej8A</t>
  </si>
  <si>
    <t>dillon21@yahoo.com</t>
  </si>
  <si>
    <t>ANN</t>
  </si>
  <si>
    <t>BLUME</t>
  </si>
  <si>
    <t>74CrXfcL2ETj</t>
  </si>
  <si>
    <t>Cust_6</t>
  </si>
  <si>
    <t>bHqjM8hIptxhIkLfZWBXj7WX4lPRO586</t>
  </si>
  <si>
    <t>rashad65@gmail.com</t>
  </si>
  <si>
    <t>KATHARINE</t>
  </si>
  <si>
    <t>HARMS</t>
  </si>
  <si>
    <t>50DpNr1pP7KJ</t>
  </si>
  <si>
    <t>Cust_7</t>
  </si>
  <si>
    <t>ksVOiOkS46w8kwiPXnqZAJlWNh2pKQyM</t>
  </si>
  <si>
    <t>mariane88@hotmail.com</t>
  </si>
  <si>
    <t>COREY</t>
  </si>
  <si>
    <t>ROPER</t>
  </si>
  <si>
    <t>7AQ9Fqh59edJ</t>
  </si>
  <si>
    <t>Cust_8</t>
  </si>
  <si>
    <t>IIH90ipgu1hqXUcUuqze9IV6CRPVoOc6</t>
  </si>
  <si>
    <t>filomena83@hotmail.com</t>
  </si>
  <si>
    <t>SUSAN</t>
  </si>
  <si>
    <t>PISTEK</t>
  </si>
  <si>
    <t>vxRDvh7BezZS</t>
  </si>
  <si>
    <t>Cust_9</t>
  </si>
  <si>
    <t>AmZJj0oWLe600zbs3mFJDjNBmuqHwshU</t>
  </si>
  <si>
    <t>jett_klocko@yahoo.com</t>
  </si>
  <si>
    <t>DAVID</t>
  </si>
  <si>
    <t>FLASHING</t>
  </si>
  <si>
    <t>rVrthLDrUPt3</t>
  </si>
  <si>
    <t>Cust_10</t>
  </si>
  <si>
    <t>mQaSSfmABkKeF4sHtQ6mCSHVA5vI2X8a</t>
  </si>
  <si>
    <t>keeley83@yahoo.com</t>
  </si>
  <si>
    <t>SALLY</t>
  </si>
  <si>
    <t>MATTHIAS</t>
  </si>
  <si>
    <t>CHtmafl809UR</t>
  </si>
  <si>
    <t>Cust_11</t>
  </si>
  <si>
    <t>m3JfY2NrpCfPBKZeWC73xVocASt9A26H</t>
  </si>
  <si>
    <t>werner.nolan@yahoo.com</t>
  </si>
  <si>
    <t>MICHELLE</t>
  </si>
  <si>
    <t>HUTHWAITE</t>
  </si>
  <si>
    <t>6KpVa10uL92y</t>
  </si>
  <si>
    <t>Cust_12</t>
  </si>
  <si>
    <t>DELd20Zw1luumoNEQ57zklZlkmITHhnQ</t>
  </si>
  <si>
    <t>jalon_cruickshank@yahoo.com</t>
  </si>
  <si>
    <t>MUHAMMED</t>
  </si>
  <si>
    <t>YEDWAB</t>
  </si>
  <si>
    <t>Ula6ISPDgS0h</t>
  </si>
  <si>
    <t>Cust_13</t>
  </si>
  <si>
    <t>2JVNom4nXWMXamb8HifMNaJeRBAX4qpY</t>
  </si>
  <si>
    <t>eudora61@gmail.com</t>
  </si>
  <si>
    <t>DAVE</t>
  </si>
  <si>
    <t>POIRIER</t>
  </si>
  <si>
    <t>sa8bBeSPc3AP</t>
  </si>
  <si>
    <t>Cust_14</t>
  </si>
  <si>
    <t>yQq5tJTO7GsyXeMHU9sHKNnT9ipAmyk1</t>
  </si>
  <si>
    <t>fredrick19@yahoo.com</t>
  </si>
  <si>
    <t>VITTORINI</t>
  </si>
  <si>
    <t>RJNglKEHvOEc</t>
  </si>
  <si>
    <t>Cust_15</t>
  </si>
  <si>
    <t>0RSp6GYrM4zMmTYPyDe4YC8SHTZxWMDR</t>
  </si>
  <si>
    <t>lourdes.farrell62@yahoo.com</t>
  </si>
  <si>
    <t>SKYE</t>
  </si>
  <si>
    <t>NORLING</t>
  </si>
  <si>
    <t>uFmsXHNog8eK</t>
  </si>
  <si>
    <t>Cust_16</t>
  </si>
  <si>
    <t>2iEjhihzPshdQsAPU8RBdtMRMDvyPcmQ</t>
  </si>
  <si>
    <t>brannon.effertz@yahoo.com</t>
  </si>
  <si>
    <t>DANA</t>
  </si>
  <si>
    <t>KAYDOS</t>
  </si>
  <si>
    <t>xPpYZ82RewYd</t>
  </si>
  <si>
    <t>Cust_17</t>
  </si>
  <si>
    <t>mbvq16z8OAAl2fM7KRaKOIDqlRx4gOqu</t>
  </si>
  <si>
    <t>julius_beer@gmail.com</t>
  </si>
  <si>
    <t>CYNTHIA</t>
  </si>
  <si>
    <t>DELANEY</t>
  </si>
  <si>
    <t>dTm8gaGS0V1t</t>
  </si>
  <si>
    <t>Cust_18</t>
  </si>
  <si>
    <t>i5dWq6BqNG8cDGZINVWnriJ6067TaI45</t>
  </si>
  <si>
    <t>graham.schinner@yahoo.com</t>
  </si>
  <si>
    <t>MIKE</t>
  </si>
  <si>
    <t>KENNEDY</t>
  </si>
  <si>
    <t>mmmrd0O0vD3L</t>
  </si>
  <si>
    <t>Cust_19</t>
  </si>
  <si>
    <t>qNUWoY4csmL6p7niCKp8FIifj8sGB6Hy</t>
  </si>
  <si>
    <t>phyllis_lowe46@gmail.com</t>
  </si>
  <si>
    <t>BENJAMIN</t>
  </si>
  <si>
    <t>VENIER</t>
  </si>
  <si>
    <t>amITCrY0Z1mt</t>
  </si>
  <si>
    <t>Cust_20</t>
  </si>
  <si>
    <t>V6G7W6wVik6AiYSegDaFUBgig31whoLR</t>
  </si>
  <si>
    <t>kylee_schuppe5@gmail.com</t>
  </si>
  <si>
    <t>CARLOS</t>
  </si>
  <si>
    <t>SOLTERO</t>
  </si>
  <si>
    <t>cLF0yITplhnd</t>
  </si>
  <si>
    <t>Cust_21</t>
  </si>
  <si>
    <t>S1Yj64DDUQ6OjtpEZ4xQ8MyNfC6QyiX2</t>
  </si>
  <si>
    <t>paul.nader@hotmail.com</t>
  </si>
  <si>
    <t>CHARLES</t>
  </si>
  <si>
    <t>MCCROSSIN</t>
  </si>
  <si>
    <t>5KchprvuVndK</t>
  </si>
  <si>
    <t>Cust_22</t>
  </si>
  <si>
    <t>D3Kujef7zJnEhzEDSGOmGGf9EWBfLp4I</t>
  </si>
  <si>
    <t>reece_schuppe92@yahoo.com</t>
  </si>
  <si>
    <t>PARHENA</t>
  </si>
  <si>
    <t>NORRIS</t>
  </si>
  <si>
    <t>ZlDpZ1pkygdP</t>
  </si>
  <si>
    <t>Cust_23</t>
  </si>
  <si>
    <t>8qd7TlcbkMtUZsBWFHDGf5z3LqRUFvVV</t>
  </si>
  <si>
    <t>cornell17@yahoo.com</t>
  </si>
  <si>
    <t>THEA</t>
  </si>
  <si>
    <t>HENDRICKS</t>
  </si>
  <si>
    <t>ds0MQR0wo78k</t>
  </si>
  <si>
    <t>Cust_24</t>
  </si>
  <si>
    <t>gVRTTasU7xWDZZr5ALjvOXImzcWt2Zp8</t>
  </si>
  <si>
    <t>tracy86@hotmail.com</t>
  </si>
  <si>
    <t>CHRISTINA</t>
  </si>
  <si>
    <t>DEMOSS</t>
  </si>
  <si>
    <t>eZMs32m8vvz3</t>
  </si>
  <si>
    <t>Cust_25</t>
  </si>
  <si>
    <t>GGKqtZ5gBWsKstwiS38VMyNLbdHFW5Ti</t>
  </si>
  <si>
    <t>mac_parker@hotmail.com</t>
  </si>
  <si>
    <t>SHAHID</t>
  </si>
  <si>
    <t>HOPKINS</t>
  </si>
  <si>
    <t>5OjoKtDsUzoi</t>
  </si>
  <si>
    <t>Cust_26</t>
  </si>
  <si>
    <t>kMhPvEgoRPWhwYNkjn3MQdZOM8EgocmL</t>
  </si>
  <si>
    <t>sydney.buckridge88@yahoo.com</t>
  </si>
  <si>
    <t>ALEX</t>
  </si>
  <si>
    <t>GRAYSON</t>
  </si>
  <si>
    <t>Hs8vk9eWHDtt</t>
  </si>
  <si>
    <t>Cust_27</t>
  </si>
  <si>
    <t>bBUJeaGL3NVHL1EQrimQNP2HezFeCNL3</t>
  </si>
  <si>
    <t>wilfredo38@hotmail.com</t>
  </si>
  <si>
    <t>KEAN</t>
  </si>
  <si>
    <t>THORNTON</t>
  </si>
  <si>
    <t>n7MBCKWIP6Tl</t>
  </si>
  <si>
    <t>Cust_28</t>
  </si>
  <si>
    <t>rxddFs15VXrhxbrTwsunDkTlthkONFkZ</t>
  </si>
  <si>
    <t>art.denesik@gmail.com</t>
  </si>
  <si>
    <t>MARIA</t>
  </si>
  <si>
    <t>ZETTNER</t>
  </si>
  <si>
    <t>TGEZBRLnxUsR</t>
  </si>
  <si>
    <t>Cust_29</t>
  </si>
  <si>
    <t>QdUXKJvV0UPGnNzekOaWBG0N1cKtU7GP</t>
  </si>
  <si>
    <t>lauren.raynor20@gmail.com</t>
  </si>
  <si>
    <t>CATHY</t>
  </si>
  <si>
    <t>HWANG</t>
  </si>
  <si>
    <t>IW6pseulMLsi</t>
  </si>
  <si>
    <t>Cust_30</t>
  </si>
  <si>
    <t>sSS62c5KLZ9jhhKtQyy7mhO80TDs3Z6J</t>
  </si>
  <si>
    <t>neva_hartmann97@gmail.com</t>
  </si>
  <si>
    <t>MATHEW</t>
  </si>
  <si>
    <t>REESE</t>
  </si>
  <si>
    <t>oLQX0pAaMeRm</t>
  </si>
  <si>
    <t>Cust_31</t>
  </si>
  <si>
    <t>ImJa1xeiv2jbjgcMpeWNoYHLCVwAlfmx</t>
  </si>
  <si>
    <t>alyce_oberbrunner24@hotmail.com</t>
  </si>
  <si>
    <t>MAUREEN</t>
  </si>
  <si>
    <t>GASTINEAU</t>
  </si>
  <si>
    <t>VhKnjVLlZROX</t>
  </si>
  <si>
    <t>Cust_32</t>
  </si>
  <si>
    <t>0psVHzL02N6bhvKD3jOzfuLpQ1i1RHGS</t>
  </si>
  <si>
    <t>titus.dach50@gmail.com</t>
  </si>
  <si>
    <t>MATT</t>
  </si>
  <si>
    <t>HAGELSTEIN</t>
  </si>
  <si>
    <t>0l69HQfUqKY7</t>
  </si>
  <si>
    <t>Cust_33</t>
  </si>
  <si>
    <t>kLIa0bscnVhEQ9YKJlHdNSB2c6nhBhbd</t>
  </si>
  <si>
    <t>omer5@gmail.com</t>
  </si>
  <si>
    <t>GEORGE</t>
  </si>
  <si>
    <t>ASHBROOK</t>
  </si>
  <si>
    <t>1O9QpgV64a3e</t>
  </si>
  <si>
    <t>Cust_34</t>
  </si>
  <si>
    <t>G2n9szxp8UIlhYUPhRWs9Xm9GdJSkVE2</t>
  </si>
  <si>
    <t>miller22@gmail.com</t>
  </si>
  <si>
    <t>JENNA</t>
  </si>
  <si>
    <t>CAFFEY</t>
  </si>
  <si>
    <t>7aPH79KtzRcZ</t>
  </si>
  <si>
    <t>Cust_35</t>
  </si>
  <si>
    <t>EX71ZgTr5STrhLvLUXCXMIsj9ZXMHvLp</t>
  </si>
  <si>
    <t>orval_bauch@yahoo.com</t>
  </si>
  <si>
    <t>LINDA</t>
  </si>
  <si>
    <t>CAZAMIAS</t>
  </si>
  <si>
    <t>qA3LrQ5CwEXn</t>
  </si>
  <si>
    <t>Cust_36</t>
  </si>
  <si>
    <t>jgENGBX6J9yMvXTMFQqGlYSFWvwHdEVF</t>
  </si>
  <si>
    <t>emma.bosco98@gmail.com</t>
  </si>
  <si>
    <t>EUGENE</t>
  </si>
  <si>
    <t>BARCHAS</t>
  </si>
  <si>
    <t>dO0sePWMkDgB</t>
  </si>
  <si>
    <t>Cust_37</t>
  </si>
  <si>
    <t>deLw9OvnRLdNjJVqGFLly0dmrzVZuJZm</t>
  </si>
  <si>
    <t>marcia35@hotmail.com</t>
  </si>
  <si>
    <t>ARTHUR</t>
  </si>
  <si>
    <t>GAINER</t>
  </si>
  <si>
    <t>oNce8ssDvOat</t>
  </si>
  <si>
    <t>Cust_38</t>
  </si>
  <si>
    <t>PHGskHxk7DwhfSZeHkA1eFgQe8K0iko9</t>
  </si>
  <si>
    <t>leslie.cormier64@hotmail.com</t>
  </si>
  <si>
    <t>HAROLD</t>
  </si>
  <si>
    <t>DAHLEN</t>
  </si>
  <si>
    <t>2RpqiblORS8M</t>
  </si>
  <si>
    <t>Cust_39</t>
  </si>
  <si>
    <t>iYTPyObsPbShmLoevHLAxTwCv8Jf9B6G</t>
  </si>
  <si>
    <t>fatima_champlin35@yahoo.com</t>
  </si>
  <si>
    <t>SYLVIA</t>
  </si>
  <si>
    <t>FOULSTON</t>
  </si>
  <si>
    <t>LpiyTArTXZcZ</t>
  </si>
  <si>
    <t>Cust_40</t>
  </si>
  <si>
    <t>ElGeD36tVMPkoaIG8gtOB3l9nTMHu4yo</t>
  </si>
  <si>
    <t>kelton48@gmail.com</t>
  </si>
  <si>
    <t>NORTHWEST TERRITORIES</t>
  </si>
  <si>
    <t>vQFNCNUUQtMN</t>
  </si>
  <si>
    <t>Cust_41</t>
  </si>
  <si>
    <t>M9nFmDirmavnHhMGuVSKMsXDyuwe94oK</t>
  </si>
  <si>
    <t>mackenzie37@yahoo.com</t>
  </si>
  <si>
    <t>Bgq6pryEZ0XI</t>
  </si>
  <si>
    <t>Cust_42</t>
  </si>
  <si>
    <t>NcsKkHnVbJ7DT0cxRmlc7EaoCM5yCy75</t>
  </si>
  <si>
    <t>roselyn63@yahoo.com</t>
  </si>
  <si>
    <t>GUY</t>
  </si>
  <si>
    <t>ARMSTRONG</t>
  </si>
  <si>
    <t>PrjWys8X0x35</t>
  </si>
  <si>
    <t>Cust_43</t>
  </si>
  <si>
    <t>9FXqpNqHwNv2oS3hB5W8vBcWmx4rQFQM</t>
  </si>
  <si>
    <t>america95@yahoo.com</t>
  </si>
  <si>
    <t>ROSS</t>
  </si>
  <si>
    <t>BAIRD</t>
  </si>
  <si>
    <t>XlU8LpIBshui</t>
  </si>
  <si>
    <t>Cust_44</t>
  </si>
  <si>
    <t>996OdlraF0G5zfnoBhRfqpnqS0c8D1lb</t>
  </si>
  <si>
    <t>bernardo.gorczany@yahoo.com</t>
  </si>
  <si>
    <t>ADRIAN</t>
  </si>
  <si>
    <t>BARTON</t>
  </si>
  <si>
    <t>E8gyozUzcDrO</t>
  </si>
  <si>
    <t>Cust_45</t>
  </si>
  <si>
    <t>cgOmcWxXiGMFeDD9qbZOfSkOyL0IRglF</t>
  </si>
  <si>
    <t>greg79@hotmail.com</t>
  </si>
  <si>
    <t>PELLETIER</t>
  </si>
  <si>
    <t>zgubB87j9Jlf</t>
  </si>
  <si>
    <t>Cust_46</t>
  </si>
  <si>
    <t>RVkqfZkBlbxD4nUkI401nRYcgeXdCYSB</t>
  </si>
  <si>
    <t>denis12@hotmail.com</t>
  </si>
  <si>
    <t>ABELMAN</t>
  </si>
  <si>
    <t>6Q1TYz8NmxJA</t>
  </si>
  <si>
    <t>Cust_47</t>
  </si>
  <si>
    <t>0HBOWzVfsBVLEdA8T6m7B35glIiL8lUP</t>
  </si>
  <si>
    <t>cordie_gerhold@yahoo.com</t>
  </si>
  <si>
    <t>DEBORAH</t>
  </si>
  <si>
    <t>BRUMFIELD</t>
  </si>
  <si>
    <t>4YWQb4gzUCIR</t>
  </si>
  <si>
    <t>Cust_48</t>
  </si>
  <si>
    <t>Q83E6iZ5EXUZPkZAak6i5udsS5CSbXe3</t>
  </si>
  <si>
    <t>arlene.fritsch@yahoo.com</t>
  </si>
  <si>
    <t>NOEL</t>
  </si>
  <si>
    <t>STAAVOS</t>
  </si>
  <si>
    <t>bQGp7J2eMBPQ</t>
  </si>
  <si>
    <t>Cust_49</t>
  </si>
  <si>
    <t>0wD4RrpjvyNlmpI4eR2a9E4tuhFT1QqL</t>
  </si>
  <si>
    <t>maurice34@hotmail.com</t>
  </si>
  <si>
    <t>BZOSTEK</t>
  </si>
  <si>
    <t>BggrEEGr4jrG</t>
  </si>
  <si>
    <t>Cust_50</t>
  </si>
  <si>
    <t>hxCsBu2u2cMPTpNWHVur3mOd0qvaqi9F</t>
  </si>
  <si>
    <t>stanley_borer@hotmail.com</t>
  </si>
  <si>
    <t>ClCKtFkxBb82</t>
  </si>
  <si>
    <t>Cust_51</t>
  </si>
  <si>
    <t>159e5El8fHOkkMpkfZ3dtkVZsqBPUy5u</t>
  </si>
  <si>
    <t>jared90@yahoo.com</t>
  </si>
  <si>
    <t>s5KrPJIPSOAe</t>
  </si>
  <si>
    <t>Cust_52</t>
  </si>
  <si>
    <t>fkd4UiykWcPqpymjNhwaLMLgU5N3NNpr</t>
  </si>
  <si>
    <t>idella42@gmail.com</t>
  </si>
  <si>
    <t>BOBBY</t>
  </si>
  <si>
    <t>ELIAS</t>
  </si>
  <si>
    <t>G0W9I4TK5mlM</t>
  </si>
  <si>
    <t>Cust_53</t>
  </si>
  <si>
    <t>AqOfYABQJT7vRkex6vXeTCr9UrKzM2Pm</t>
  </si>
  <si>
    <t>ali25@hotmail.com</t>
  </si>
  <si>
    <t>ROY</t>
  </si>
  <si>
    <t>PHAN</t>
  </si>
  <si>
    <t>07drJY13eph8</t>
  </si>
  <si>
    <t>Cust_54</t>
  </si>
  <si>
    <t>GATozWkgzvHKcnTbj8gK5yQSvtsSkC3K</t>
  </si>
  <si>
    <t>watson_bechtelar73@gmail.com</t>
  </si>
  <si>
    <t>KAREN</t>
  </si>
  <si>
    <t>CARLISLE</t>
  </si>
  <si>
    <t>YhMhNQ6km3lV</t>
  </si>
  <si>
    <t>Cust_55</t>
  </si>
  <si>
    <t>aAvS6zNOFwNq65UdEELM8dkFveycp7QW</t>
  </si>
  <si>
    <t>braulio44@gmail.com</t>
  </si>
  <si>
    <t>GRANT</t>
  </si>
  <si>
    <t>CARROLL</t>
  </si>
  <si>
    <t>hIY2d0yaEi0v</t>
  </si>
  <si>
    <t>Cust_56</t>
  </si>
  <si>
    <t>EtuGAhISdN2qlQRDLDhn4u87Y3IfYMzX</t>
  </si>
  <si>
    <t>syble36@hotmail.com</t>
  </si>
  <si>
    <t>NATALIE</t>
  </si>
  <si>
    <t>WEBBER</t>
  </si>
  <si>
    <t>XPtubWsP8QnV</t>
  </si>
  <si>
    <t>Cust_57</t>
  </si>
  <si>
    <t>fyM3Pq3SkTfgetgRq5L0B28oDn0H90Io</t>
  </si>
  <si>
    <t>rosemarie_altenwerth61@yahoo.com</t>
  </si>
  <si>
    <t>MARYBETH</t>
  </si>
  <si>
    <t>SKACH</t>
  </si>
  <si>
    <t>V8DPxswQj4Q4</t>
  </si>
  <si>
    <t>Cust_58</t>
  </si>
  <si>
    <t>dnnL2fdsRGwuUfKw79GG33yzB3sapH0a</t>
  </si>
  <si>
    <t>idella49@yahoo.com</t>
  </si>
  <si>
    <t>aBOR2iHxTQds</t>
  </si>
  <si>
    <t>Cust_59</t>
  </si>
  <si>
    <t>zVaJubpm4EjmxlXCItRpr4CLiXGSbj6c</t>
  </si>
  <si>
    <t>nolan_lang32@hotmail.com</t>
  </si>
  <si>
    <t>vrEIawjDDGmB</t>
  </si>
  <si>
    <t>Cust_60</t>
  </si>
  <si>
    <t>ssdUUOYjKMluwS8fn9I5BZYBBdU153zq</t>
  </si>
  <si>
    <t>donnie.prosacco@gmail.com</t>
  </si>
  <si>
    <t>NORA</t>
  </si>
  <si>
    <t>PAIGE</t>
  </si>
  <si>
    <t>h1O9ZaiYwdGH</t>
  </si>
  <si>
    <t>Cust_61</t>
  </si>
  <si>
    <t>dzzxvo84dUNXEeesYH3P75cJJk931WI0</t>
  </si>
  <si>
    <t>corine.herzog8@gmail.com</t>
  </si>
  <si>
    <t>CINDY</t>
  </si>
  <si>
    <t>STEWART</t>
  </si>
  <si>
    <t>zh5TWYHEsLRF</t>
  </si>
  <si>
    <t>Cust_62</t>
  </si>
  <si>
    <t>CvnvxPrlvdA11Wo6B6HdR6Ax4oXaK3ZU</t>
  </si>
  <si>
    <t>lesley82@gmail.com</t>
  </si>
  <si>
    <t>QUINCY</t>
  </si>
  <si>
    <t>A5NtOxk66Ylo</t>
  </si>
  <si>
    <t>Cust_63</t>
  </si>
  <si>
    <t>hMhfC28xKBDvcY1E6g0AixWaft4RnDLc</t>
  </si>
  <si>
    <t>brigitte_ritchie@yahoo.com</t>
  </si>
  <si>
    <t>YANA</t>
  </si>
  <si>
    <t>SORENSEN</t>
  </si>
  <si>
    <t>4V2zm5PO4Rfr</t>
  </si>
  <si>
    <t>Cust_64</t>
  </si>
  <si>
    <t>T5XMqPDNP26XhgOttrQMLjTJFC4WvT8z</t>
  </si>
  <si>
    <t>hertha62@yahoo.com</t>
  </si>
  <si>
    <t>SARA</t>
  </si>
  <si>
    <t>LUXEMBURG</t>
  </si>
  <si>
    <t>8qvn56gKIZOH</t>
  </si>
  <si>
    <t>Cust_65</t>
  </si>
  <si>
    <t>lrQrBVqqLejRRpnbhiaknr1WEqco1jGf</t>
  </si>
  <si>
    <t>efrain88@gmail.com</t>
  </si>
  <si>
    <t>TOM</t>
  </si>
  <si>
    <t>PRESCOTT</t>
  </si>
  <si>
    <t>4hWwclxdTPSY</t>
  </si>
  <si>
    <t>Cust_66</t>
  </si>
  <si>
    <t>VbDJoubDg8Sxmvpe47Z9xbHxh3kHGu6B</t>
  </si>
  <si>
    <t>chasity67@hotmail.com</t>
  </si>
  <si>
    <t>CRAIG</t>
  </si>
  <si>
    <t>n1PWOvmytg3G</t>
  </si>
  <si>
    <t>Cust_67</t>
  </si>
  <si>
    <t>CjpmWXRYuQui54k0bcmaC5Tv2iKqSlYV</t>
  </si>
  <si>
    <t>demarcus.kertzmann@gmail.com</t>
  </si>
  <si>
    <t>JENNIFER</t>
  </si>
  <si>
    <t>PATT</t>
  </si>
  <si>
    <t>haoqjRaO3LLs</t>
  </si>
  <si>
    <t>Cust_68</t>
  </si>
  <si>
    <t>Adi2ZJJvFxShxqPLPqy7wgy1EZ445wFk</t>
  </si>
  <si>
    <t>edison63@hotmail.com</t>
  </si>
  <si>
    <t>KRISTEN</t>
  </si>
  <si>
    <t>HASTINGS</t>
  </si>
  <si>
    <t>FfijbhU4wqsC</t>
  </si>
  <si>
    <t>Cust_69</t>
  </si>
  <si>
    <t>nx81meV6rkaQSBYhsK2j1qpFEIhbmm01</t>
  </si>
  <si>
    <t>devan_fritsch@yahoo.com</t>
  </si>
  <si>
    <t>RANDY</t>
  </si>
  <si>
    <t>FERGUSON</t>
  </si>
  <si>
    <t>S58DlQYUzknF</t>
  </si>
  <si>
    <t>Cust_70</t>
  </si>
  <si>
    <t>SVWEjY7gpnM6IfRFfftKiHBmDBMAiuWO</t>
  </si>
  <si>
    <t>frances61@yahoo.com</t>
  </si>
  <si>
    <t>ANNIE</t>
  </si>
  <si>
    <t>THURMAN</t>
  </si>
  <si>
    <t>K8GBPeSOPocB</t>
  </si>
  <si>
    <t>Cust_71</t>
  </si>
  <si>
    <t>U8EpOo2yBWBl42VO1FGLUn7yg6AdXYOO</t>
  </si>
  <si>
    <t>nathanial43@yahoo.com</t>
  </si>
  <si>
    <t>RALPH</t>
  </si>
  <si>
    <t>ARNETT</t>
  </si>
  <si>
    <t>Vu87RwwRj4Ar</t>
  </si>
  <si>
    <t>Cust_72</t>
  </si>
  <si>
    <t>iBRCN4w1AmcF8Bf1Ez3lZXD0u2mHFOuA</t>
  </si>
  <si>
    <t>jacinto.bashirian@gmail.com</t>
  </si>
  <si>
    <t>RymuyQjKKLow</t>
  </si>
  <si>
    <t>Cust_73</t>
  </si>
  <si>
    <t>by92lGxFrwEHRtuPF16sOdrbSKJoqjzD</t>
  </si>
  <si>
    <t>alana.homenick@hotmail.com</t>
  </si>
  <si>
    <t>G5D4ANgFwpTD</t>
  </si>
  <si>
    <t>Cust_74</t>
  </si>
  <si>
    <t>q4rEBkcK7Jp5b7rDUCkk6aR0WUAlPubp</t>
  </si>
  <si>
    <t>donnie_casper@hotmail.com</t>
  </si>
  <si>
    <t>JULIA</t>
  </si>
  <si>
    <t>BARNETT</t>
  </si>
  <si>
    <t>JnzCkYn9PdQm</t>
  </si>
  <si>
    <t>Cust_75</t>
  </si>
  <si>
    <t>yRce1UpoT6IxkCV4vkKiqRWwZ3UBcHZX</t>
  </si>
  <si>
    <t>dorothy.baumbach83@hotmail.com</t>
  </si>
  <si>
    <t>EDWARD</t>
  </si>
  <si>
    <t>NAZZAL</t>
  </si>
  <si>
    <t>3kvwN9srRk6Z</t>
  </si>
  <si>
    <t>Cust_76</t>
  </si>
  <si>
    <t>yQw7gPAwOr25fx4tuTRfyBD7A5O54MR7</t>
  </si>
  <si>
    <t>courtney_bahringer@hotmail.com</t>
  </si>
  <si>
    <t>RYAN</t>
  </si>
  <si>
    <t>cqAg1825ATLf</t>
  </si>
  <si>
    <t>Cust_77</t>
  </si>
  <si>
    <t>kUCyh3PWyyzNCRfFAHK2JagpuqIQEdJO</t>
  </si>
  <si>
    <t>mariana_franecki@gmail.com</t>
  </si>
  <si>
    <t>PHILISSE</t>
  </si>
  <si>
    <t>OVERCASH</t>
  </si>
  <si>
    <t>rvrQGgymRunh</t>
  </si>
  <si>
    <t>Cust_78</t>
  </si>
  <si>
    <t>M0qbrC6dBu2g8349PNNdr4mHA7pWcCwR</t>
  </si>
  <si>
    <t>edgardo75@gmail.com</t>
  </si>
  <si>
    <t>JILL</t>
  </si>
  <si>
    <t>FJELD</t>
  </si>
  <si>
    <t>W6GixAfU68mi</t>
  </si>
  <si>
    <t>Cust_79</t>
  </si>
  <si>
    <t>KfT6vlWTJYPN05oiiiqJX9R7gTWkeg8k</t>
  </si>
  <si>
    <t>velva_huel92@hotmail.com</t>
  </si>
  <si>
    <t>RICK</t>
  </si>
  <si>
    <t>REED</t>
  </si>
  <si>
    <t>yPUFwlmEggoj</t>
  </si>
  <si>
    <t>Cust_80</t>
  </si>
  <si>
    <t>IL9FOWFvViElVhNomqBgJAz8489dWQ7l</t>
  </si>
  <si>
    <t>fae58@yahoo.com</t>
  </si>
  <si>
    <t>MICHAEL</t>
  </si>
  <si>
    <t>GRACE</t>
  </si>
  <si>
    <t>5sfORKMZChbT</t>
  </si>
  <si>
    <t>Cust_81</t>
  </si>
  <si>
    <t>YGyFpmRCdKofUa3idf3xdUZaR2c3HmNs</t>
  </si>
  <si>
    <t>branson90@gmail.com</t>
  </si>
  <si>
    <t>36fQCeanbRgA</t>
  </si>
  <si>
    <t>Cust_82</t>
  </si>
  <si>
    <t>uvc5MQ9CWc7PNZsqK5Ew4f3tXAY3KAjk</t>
  </si>
  <si>
    <t>meghan7@gmail.com</t>
  </si>
  <si>
    <t>JOE</t>
  </si>
  <si>
    <t>ELIJAH</t>
  </si>
  <si>
    <t>7LjkBHLg7vDF</t>
  </si>
  <si>
    <t>Cust_83</t>
  </si>
  <si>
    <t>i4ZGn9h7fQU5R1vdSExLATWP9wOllJO8</t>
  </si>
  <si>
    <t>hyman.krajcik28@hotmail.com</t>
  </si>
  <si>
    <t>STEVEN</t>
  </si>
  <si>
    <t>WARD</t>
  </si>
  <si>
    <t>yvYX4PUppuxM</t>
  </si>
  <si>
    <t>Cust_84</t>
  </si>
  <si>
    <t>9WQKCy0V7auZr7pWcxojaCh6h979jkbh</t>
  </si>
  <si>
    <t>jacquelyn.jacobs37@gmail.com</t>
  </si>
  <si>
    <t>TRAN</t>
  </si>
  <si>
    <t>RM9fEaP6xYMU</t>
  </si>
  <si>
    <t>Cust_85</t>
  </si>
  <si>
    <t>Rf3BfpG6QTgiz4KlRn0mv1Y38snSG7LU</t>
  </si>
  <si>
    <t>albin68@yahoo.com</t>
  </si>
  <si>
    <t>FRED</t>
  </si>
  <si>
    <t>MCMATH</t>
  </si>
  <si>
    <t>JLcvmaPKuyem</t>
  </si>
  <si>
    <t>Cust_86</t>
  </si>
  <si>
    <t>Xq7lYMa1jdInq5w5qtH5FYy57VsxgO8F</t>
  </si>
  <si>
    <t>jazlyn_bradtke26@hotmail.com</t>
  </si>
  <si>
    <t>BART</t>
  </si>
  <si>
    <t>WATTERS</t>
  </si>
  <si>
    <t>MUGrsmw9T6hS</t>
  </si>
  <si>
    <t>Cust_87</t>
  </si>
  <si>
    <t>pTj2LseU8YS41rhT0iGz5RAVSYabBE47</t>
  </si>
  <si>
    <t>tony_kovacek@hotmail.com</t>
  </si>
  <si>
    <t>BRAD</t>
  </si>
  <si>
    <t>THOMAS</t>
  </si>
  <si>
    <t>mzLE2TAZLlFv</t>
  </si>
  <si>
    <t>Cust_88</t>
  </si>
  <si>
    <t>lw2AP4a3ZdJsdz89aJKlrxQL9TwJ2izy</t>
  </si>
  <si>
    <t>laury7@hotmail.com</t>
  </si>
  <si>
    <t>Cwz6n2bBblT6</t>
  </si>
  <si>
    <t>Cust_89</t>
  </si>
  <si>
    <t>j7nLy3XzYDwEaKEdMlqalUe53XPZn90p</t>
  </si>
  <si>
    <t>isaiah.collier@yahoo.com</t>
  </si>
  <si>
    <t>CHLORIS</t>
  </si>
  <si>
    <t>KASTENSMIDT</t>
  </si>
  <si>
    <t>0DvvTWV2dpn4</t>
  </si>
  <si>
    <t>Cust_90</t>
  </si>
  <si>
    <t>LzBKqtBAqDwk2bcAUbc95XusHv7zThVX</t>
  </si>
  <si>
    <t>lawson.block4@gmail.com</t>
  </si>
  <si>
    <t>KIMBERLY</t>
  </si>
  <si>
    <t>CARTER</t>
  </si>
  <si>
    <t>sPFlHE8jFPpX</t>
  </si>
  <si>
    <t>Cust_91</t>
  </si>
  <si>
    <t>S73xQ3NMdB4YIVwKKHuzaOOtbPJd2xwQ</t>
  </si>
  <si>
    <t>jonathon.schimmel@hotmail.com</t>
  </si>
  <si>
    <t>WWcD74YY0W01</t>
  </si>
  <si>
    <t>Cust_92</t>
  </si>
  <si>
    <t>9svUtvhCaPTFMgk51GUcYTzE1qN7B4mU</t>
  </si>
  <si>
    <t>violette81@hotmail.com</t>
  </si>
  <si>
    <t>AqtLhSxbdJJR</t>
  </si>
  <si>
    <t>Cust_93</t>
  </si>
  <si>
    <t>Nh6Im6Xbi70Mg373m2nvPfHt8N31sSKD</t>
  </si>
  <si>
    <t>aniya.considine23@yahoo.com</t>
  </si>
  <si>
    <t>GIULIETTA</t>
  </si>
  <si>
    <t>DORTCH</t>
  </si>
  <si>
    <t>3Og6c3pTsb44</t>
  </si>
  <si>
    <t>Cust_94</t>
  </si>
  <si>
    <t>EreGehROcQZGHLSI32fOd0al7uCUo55T</t>
  </si>
  <si>
    <t>jaiden.jerde@yahoo.com</t>
  </si>
  <si>
    <t>ODELLA</t>
  </si>
  <si>
    <t>NELSON</t>
  </si>
  <si>
    <t>K6ZewDORDrAF</t>
  </si>
  <si>
    <t>Cust_95</t>
  </si>
  <si>
    <t>SLyEK5gee2FBPoR16sgJ2fJo2cYu7DX0</t>
  </si>
  <si>
    <t>barrett.veum@gmail.com</t>
  </si>
  <si>
    <t>b7EQSI0HA38e</t>
  </si>
  <si>
    <t>Cust_96</t>
  </si>
  <si>
    <t>g1NBx6Uhh8a0ytC3z3YkCgQFm65y8l6P</t>
  </si>
  <si>
    <t>webster.oconner@gmail.com</t>
  </si>
  <si>
    <t>h8P8ZggQy7F9</t>
  </si>
  <si>
    <t>Cust_97</t>
  </si>
  <si>
    <t>jANIsAzBYiMlJVjhz46M1DWVH1m4uoUN</t>
  </si>
  <si>
    <t>katelynn.fisher@yahoo.com</t>
  </si>
  <si>
    <t>VISINSKY</t>
  </si>
  <si>
    <t>Q6LXSlHMn8yg</t>
  </si>
  <si>
    <t>Cust_98</t>
  </si>
  <si>
    <t>vsYwTMQPdawZ4pVfRsbOcmDjUWYDGL4n</t>
  </si>
  <si>
    <t>cara42@gmail.com</t>
  </si>
  <si>
    <t>GREG</t>
  </si>
  <si>
    <t>GUTHRIE</t>
  </si>
  <si>
    <t>M0YMzDKrmY9i</t>
  </si>
  <si>
    <t>Cust_99</t>
  </si>
  <si>
    <t>lgbVqufqGtoL1SROcnIjVXPe1NI8Rwse</t>
  </si>
  <si>
    <t>emmanuel_howell99@yahoo.com</t>
  </si>
  <si>
    <t>KARL</t>
  </si>
  <si>
    <t>BROWN</t>
  </si>
  <si>
    <t>t76kG1zXTMS4</t>
  </si>
  <si>
    <t>Cust_100</t>
  </si>
  <si>
    <t>5ulGFsdwZnYRcpRpU7lA8TAVGt3zY8oa</t>
  </si>
  <si>
    <t>julie41@hotmail.com</t>
  </si>
  <si>
    <t>BARRY</t>
  </si>
  <si>
    <t>WEIRICH</t>
  </si>
  <si>
    <t>8EG8Q4IjFLWw</t>
  </si>
  <si>
    <t>Cust_101</t>
  </si>
  <si>
    <t>Fk5Br7Un5EOHdyXT4zZmXOcMXRSQsCnk</t>
  </si>
  <si>
    <t>deon_carroll33@hotmail.com</t>
  </si>
  <si>
    <t>OAKMAN</t>
  </si>
  <si>
    <t>XevY8Wr0d3UL</t>
  </si>
  <si>
    <t>Cust_102</t>
  </si>
  <si>
    <t>ijdaLBNkfoucTghDi6XkMXnbrOhxwolx</t>
  </si>
  <si>
    <t>elissa.moore58@gmail.com</t>
  </si>
  <si>
    <t>IXEOQqj7h9Ph</t>
  </si>
  <si>
    <t>Cust_103</t>
  </si>
  <si>
    <t>E0inZEOv9McM37iTc8OjQhPg1O8SGDiV</t>
  </si>
  <si>
    <t>sherman36@yahoo.com</t>
  </si>
  <si>
    <t>ED</t>
  </si>
  <si>
    <t>JACOBS</t>
  </si>
  <si>
    <t>tTX8XfeqJVSe</t>
  </si>
  <si>
    <t>Cust_104</t>
  </si>
  <si>
    <t>Vzj0Se51sDqEFi7vH9adzikWCwEs5KTx</t>
  </si>
  <si>
    <t>dana.bradtke48@yahoo.com</t>
  </si>
  <si>
    <t>ELLIS</t>
  </si>
  <si>
    <t>BALLARD</t>
  </si>
  <si>
    <t>0TdhbNsCumrv</t>
  </si>
  <si>
    <t>Cust_105</t>
  </si>
  <si>
    <t>f1QTohJoigmnyh63twdMDydXA2zEnRG3</t>
  </si>
  <si>
    <t>allen86@gmail.com</t>
  </si>
  <si>
    <t>BAPTIST</t>
  </si>
  <si>
    <t>1tmlfW1LFqBE</t>
  </si>
  <si>
    <t>Cust_106</t>
  </si>
  <si>
    <t>nZCPraIvQgVGQDGH1y8NrhB0NCXWEoLv</t>
  </si>
  <si>
    <t>annabelle72@yahoo.com</t>
  </si>
  <si>
    <t>BRADLEY</t>
  </si>
  <si>
    <t>TALBOTT</t>
  </si>
  <si>
    <t>Qy8fI8QOR3gz</t>
  </si>
  <si>
    <t>Cust_107</t>
  </si>
  <si>
    <t>g1A1hdOkj7QuLTwvsgLWSgpNfOQxE8UU</t>
  </si>
  <si>
    <t>santiago.kshlerin80@gmail.com</t>
  </si>
  <si>
    <t>I9V22cn3UPuN</t>
  </si>
  <si>
    <t>Cust_108</t>
  </si>
  <si>
    <t>ujn7fzA3EYbKKVP9CRQGBz4NPrraLneN</t>
  </si>
  <si>
    <t>leonora9@hotmail.com</t>
  </si>
  <si>
    <t>yqpyujT0RcRF</t>
  </si>
  <si>
    <t>Cust_109</t>
  </si>
  <si>
    <t>E1ttl1jgxdUyj6K8rLyjGoadnJkdGlpE</t>
  </si>
  <si>
    <t>delaney87@gmail.com</t>
  </si>
  <si>
    <t>XbP4PS181aLs</t>
  </si>
  <si>
    <t>Cust_110</t>
  </si>
  <si>
    <t>Py6FaUcSiOyp9UIylIVF6NIH7GNSU8hb</t>
  </si>
  <si>
    <t>vincenzo.wisozk@gmail.com</t>
  </si>
  <si>
    <t>TONY</t>
  </si>
  <si>
    <t>CHAPMAN</t>
  </si>
  <si>
    <t>8PoUsmO4haG3</t>
  </si>
  <si>
    <t>Cust_111</t>
  </si>
  <si>
    <t>zzMTCcpWggRB5UjktU3w1YsouPMSwcXw</t>
  </si>
  <si>
    <t>rory_bartoletti71@hotmail.com</t>
  </si>
  <si>
    <t>LIZ</t>
  </si>
  <si>
    <t>V8zxsgKEWR1f</t>
  </si>
  <si>
    <t>Cust_112</t>
  </si>
  <si>
    <t>4LK0KgmRSaemowCDV9g7rhrxXKuuEtZm</t>
  </si>
  <si>
    <t>shana.harvey@hotmail.com</t>
  </si>
  <si>
    <t>SCOTT</t>
  </si>
  <si>
    <t>COHEN</t>
  </si>
  <si>
    <t>bs4Z81AcC683</t>
  </si>
  <si>
    <t>Cust_113</t>
  </si>
  <si>
    <t>DL8Poe6SVztXkJwxzpEGILgwtfviikvm</t>
  </si>
  <si>
    <t>gregoria.flatley79@gmail.com</t>
  </si>
  <si>
    <t>ROELLE</t>
  </si>
  <si>
    <t>7KH9oBv6VR3s</t>
  </si>
  <si>
    <t>Cust_114</t>
  </si>
  <si>
    <t>0iztHU0jCV2VCE84s9RWkpBFNA9BffMp</t>
  </si>
  <si>
    <t>tommie.medhurst@yahoo.com</t>
  </si>
  <si>
    <t>NEIL</t>
  </si>
  <si>
    <t>DUCICH</t>
  </si>
  <si>
    <t>s1BYcd0Jygsy</t>
  </si>
  <si>
    <t>Cust_115</t>
  </si>
  <si>
    <t>k5UL9zGpXVnPtqCC05rWqNebo9wUYT4X</t>
  </si>
  <si>
    <t>jewell95@gmail.com</t>
  </si>
  <si>
    <t>NONA</t>
  </si>
  <si>
    <t>BALK</t>
  </si>
  <si>
    <t>mZvllv93VYbm</t>
  </si>
  <si>
    <t>Cust_116</t>
  </si>
  <si>
    <t>JFD6jGHqEUxMtBYIi6dM8t7xbICICG2r</t>
  </si>
  <si>
    <t>ruth_morissette64@yahoo.com</t>
  </si>
  <si>
    <t>NATHAN</t>
  </si>
  <si>
    <t>MAUTZ</t>
  </si>
  <si>
    <t>ATLANTIC</t>
  </si>
  <si>
    <t>CmVKpOsIN9t3</t>
  </si>
  <si>
    <t>Cust_117</t>
  </si>
  <si>
    <t>dupAANDzVM9y1C3HDXa6srMWJEmcDhrS</t>
  </si>
  <si>
    <t>noah_friesen@yahoo.com</t>
  </si>
  <si>
    <t>MACKENDRICK</t>
  </si>
  <si>
    <t>0S95YCIRfMfy</t>
  </si>
  <si>
    <t>Cust_118</t>
  </si>
  <si>
    <t>15KwX5oKU4VKuMRmK7cUpRC74xOAqkfI</t>
  </si>
  <si>
    <t>aaliyah_smith@gmail.com</t>
  </si>
  <si>
    <t>LONSDALE</t>
  </si>
  <si>
    <t>KNmNpPxKTqGV</t>
  </si>
  <si>
    <t>Cust_119</t>
  </si>
  <si>
    <t>4ursutExf4DhnA4aMGsaD7TA3NrBMnJP</t>
  </si>
  <si>
    <t>anderson.huel72@gmail.com</t>
  </si>
  <si>
    <t>CHRISTOPHER</t>
  </si>
  <si>
    <t>SCHILD</t>
  </si>
  <si>
    <t>fM6cRhOb80Yy</t>
  </si>
  <si>
    <t>Cust_120</t>
  </si>
  <si>
    <t>7RkGQ0oOw0bxaPj7b4mAJEGS4M6tj5Fl</t>
  </si>
  <si>
    <t>burley3@hotmail.com</t>
  </si>
  <si>
    <t>NOAH</t>
  </si>
  <si>
    <t>CHILDS</t>
  </si>
  <si>
    <t>Korc80D7wUTQ</t>
  </si>
  <si>
    <t>Cust_121</t>
  </si>
  <si>
    <t>qieU8bdyV62IK8FnRLA6WszZnzwC56ps</t>
  </si>
  <si>
    <t>patience93@hotmail.com</t>
  </si>
  <si>
    <t>JAMES</t>
  </si>
  <si>
    <t>GALANG</t>
  </si>
  <si>
    <t>dLYn4QERaBvX</t>
  </si>
  <si>
    <t>Cust_122</t>
  </si>
  <si>
    <t>otfXXgGIygyxJOQXntI5e4cgv3nuZVof</t>
  </si>
  <si>
    <t>manuel_keebler@gmail.com</t>
  </si>
  <si>
    <t>WILLIAM</t>
  </si>
  <si>
    <t>oGbL80O7lHmH</t>
  </si>
  <si>
    <t>Cust_123</t>
  </si>
  <si>
    <t>dqVkeIGysiVS4wA1jQfbr9UX7YoYpieQ</t>
  </si>
  <si>
    <t>rocio_kiehn@hotmail.com</t>
  </si>
  <si>
    <t>zKyrAjRV3irV</t>
  </si>
  <si>
    <t>Cust_124</t>
  </si>
  <si>
    <t>A9HFlHj6xcHOOFAUMfletSZAxV3xZI9f</t>
  </si>
  <si>
    <t>marta.gutmann10@hotmail.com</t>
  </si>
  <si>
    <t>f5DTTIeipUyI</t>
  </si>
  <si>
    <t>Cust_125</t>
  </si>
  <si>
    <t>hB8D1tPEUGkJpsy0ssS7VLHYyhNY5ZD9</t>
  </si>
  <si>
    <t>fredrick_mohr@yahoo.com</t>
  </si>
  <si>
    <t>SUNG</t>
  </si>
  <si>
    <t>CHUNG</t>
  </si>
  <si>
    <t>bw6DDmuU20cJ</t>
  </si>
  <si>
    <t>Cust_126</t>
  </si>
  <si>
    <t>6Ws3AQvkLc7V2jZNYTYL2w3rdW8hPDjn</t>
  </si>
  <si>
    <t>izabella.friesen@gmail.com</t>
  </si>
  <si>
    <t>ZREBASSA</t>
  </si>
  <si>
    <t>jOBZO9wS05wY</t>
  </si>
  <si>
    <t>Cust_127</t>
  </si>
  <si>
    <t>sm0B2ZWLH9ymTWr8imxfgkx1fyS63nhR</t>
  </si>
  <si>
    <t>javonte.goodwin@hotmail.com</t>
  </si>
  <si>
    <t>WIEDIGER</t>
  </si>
  <si>
    <t>ndCatxCQmOzq</t>
  </si>
  <si>
    <t>Cust_128</t>
  </si>
  <si>
    <t>R9z1eJruMpXzCcOlDRG42Rx3HUCWb2dy</t>
  </si>
  <si>
    <t>tony.schaden27@hotmail.com</t>
  </si>
  <si>
    <t>KAMBEROVA</t>
  </si>
  <si>
    <t>6CFl4qXdYrkF</t>
  </si>
  <si>
    <t>Cust_129</t>
  </si>
  <si>
    <t>ZkHcioRm8HUrZBaTdWmWpdyswAQNfZiU</t>
  </si>
  <si>
    <t>ariel29@gmail.com</t>
  </si>
  <si>
    <t>DRUCKER</t>
  </si>
  <si>
    <t>FkkKOppDzsln</t>
  </si>
  <si>
    <t>Cust_130</t>
  </si>
  <si>
    <t>tnEgv7a5VMHZvxzFP4J0WxySNi5SzVYa</t>
  </si>
  <si>
    <t>russel_dach@yahoo.com</t>
  </si>
  <si>
    <t>BRIAN</t>
  </si>
  <si>
    <t>STUGART</t>
  </si>
  <si>
    <t>aOnMb4k6GQL7</t>
  </si>
  <si>
    <t>Cust_131</t>
  </si>
  <si>
    <t>5S08UhLqhYj5g2DUrC7Slc7p4NFDPeAj</t>
  </si>
  <si>
    <t>trenton_barton@gmail.com</t>
  </si>
  <si>
    <t>ZVhmYEGSkPiX</t>
  </si>
  <si>
    <t>Cust_132</t>
  </si>
  <si>
    <t>3yi8zNeswOQ23kR2Lta03NmvoL0F3kIi</t>
  </si>
  <si>
    <t>ruthie.oberbrunner@hotmail.com</t>
  </si>
  <si>
    <t>LAUREL</t>
  </si>
  <si>
    <t>ELLISTON</t>
  </si>
  <si>
    <t>jVyhydJtKWi9</t>
  </si>
  <si>
    <t>Cust_133</t>
  </si>
  <si>
    <t>ObvqTHZxQgknCd6k0q7Tr0H9nfXE4pQs</t>
  </si>
  <si>
    <t>jeanie98@yahoo.com</t>
  </si>
  <si>
    <t>KELLY</t>
  </si>
  <si>
    <t>ANDREADA</t>
  </si>
  <si>
    <t>Kpc3ilOlPf8I</t>
  </si>
  <si>
    <t>Cust_134</t>
  </si>
  <si>
    <t>fM5kWgANkLx8meIfdJ8NRE3yFIlMzsz1</t>
  </si>
  <si>
    <t>rico_beatty@hotmail.com</t>
  </si>
  <si>
    <t>PAK</t>
  </si>
  <si>
    <t>Vokdk2VaDISQ</t>
  </si>
  <si>
    <t>Cust_135</t>
  </si>
  <si>
    <t>IsPBnw4DcD4DUox2N5fZe5O0jzcCDoaD</t>
  </si>
  <si>
    <t>hardy96@gmail.com</t>
  </si>
  <si>
    <t>MAURICE</t>
  </si>
  <si>
    <t>SATTY</t>
  </si>
  <si>
    <t>gTFEMtKk3Uv0</t>
  </si>
  <si>
    <t>Cust_136</t>
  </si>
  <si>
    <t>n1Y5UoGuvc2ROwEDnPNzB5MOA6nyBVkR</t>
  </si>
  <si>
    <t>marilie_bogisich9@yahoo.com</t>
  </si>
  <si>
    <t>SCHNELLING</t>
  </si>
  <si>
    <t>PWkmmMVHhZ9I</t>
  </si>
  <si>
    <t>Cust_137</t>
  </si>
  <si>
    <t>PyVdWqWQ6M9PPFFkBdzk0JopZRcsutuR</t>
  </si>
  <si>
    <t>lavinia.kassulke7@yahoo.com</t>
  </si>
  <si>
    <t>MEG</t>
  </si>
  <si>
    <t>TILLMAN</t>
  </si>
  <si>
    <t>9PNy72Efubdp</t>
  </si>
  <si>
    <t>Cust_138</t>
  </si>
  <si>
    <t>dok6fT1fIxGPH6LXhQsJGnbb51hFN45A</t>
  </si>
  <si>
    <t>nella_erdman@gmail.com</t>
  </si>
  <si>
    <t>AMY</t>
  </si>
  <si>
    <t>HUNT</t>
  </si>
  <si>
    <t>SodgLhvHtN7A</t>
  </si>
  <si>
    <t>Cust_139</t>
  </si>
  <si>
    <t>8qWUf2d4KouUWSm7frAhDfRaTATYB76Q</t>
  </si>
  <si>
    <t>abby.bechtelar@yahoo.com</t>
  </si>
  <si>
    <t>5BBATzM8Ufpw</t>
  </si>
  <si>
    <t>Cust_140</t>
  </si>
  <si>
    <t>tbJaNy5qChnOvvOdkjhrbEFtZD6fdGri</t>
  </si>
  <si>
    <t>eliseo25@gmail.com</t>
  </si>
  <si>
    <t>BETH</t>
  </si>
  <si>
    <t>THOMPSON</t>
  </si>
  <si>
    <t>J5k0QwhRFQzu</t>
  </si>
  <si>
    <t>Cust_141</t>
  </si>
  <si>
    <t>7mFN6eydHss0it2MDNyQ2USgxSb4dvwk</t>
  </si>
  <si>
    <t>ettie25@yahoo.com</t>
  </si>
  <si>
    <t>IXGwApcgx95c</t>
  </si>
  <si>
    <t>Cust_142</t>
  </si>
  <si>
    <t>RT82DKa5AXswyZHy2qCLHtphdQwRtFbb</t>
  </si>
  <si>
    <t>jan.crooks@yahoo.com</t>
  </si>
  <si>
    <t>NGUYEN</t>
  </si>
  <si>
    <t>i4x0Lg150T3D</t>
  </si>
  <si>
    <t>Cust_143</t>
  </si>
  <si>
    <t>wtr1RRWH7PSNbnKXHEzDBDDXoXXsKRuT</t>
  </si>
  <si>
    <t>amari_bode49@gmail.com</t>
  </si>
  <si>
    <t>IVAN</t>
  </si>
  <si>
    <t>LISTON</t>
  </si>
  <si>
    <t>gdhRaGZ1C0kk</t>
  </si>
  <si>
    <t>Cust_144</t>
  </si>
  <si>
    <t>AuDu4Foqcl5WRgxOJcuFpSbDVByGycmx</t>
  </si>
  <si>
    <t>benny.parisian@hotmail.com</t>
  </si>
  <si>
    <t>TtmGi5rBXMI3</t>
  </si>
  <si>
    <t>Cust_145</t>
  </si>
  <si>
    <t>DFROl5EE1HHdeziDicNPqXGudqrEWBVi</t>
  </si>
  <si>
    <t>erik.heller@gmail.com</t>
  </si>
  <si>
    <t>Ny6ETcCDXwBK</t>
  </si>
  <si>
    <t>Cust_146</t>
  </si>
  <si>
    <t>GBN3bpr7ShGa1lhn9iREU9kqAwZQTW7B</t>
  </si>
  <si>
    <t>brown9@yahoo.com</t>
  </si>
  <si>
    <t>DEAN</t>
  </si>
  <si>
    <t>KATZ</t>
  </si>
  <si>
    <t>LiDZEbK8fgKX</t>
  </si>
  <si>
    <t>Cust_147</t>
  </si>
  <si>
    <t>EynhkUCg6RwLEhM1A9yOGMjlB9uJtWaQ</t>
  </si>
  <si>
    <t>lucile.block98@yahoo.com</t>
  </si>
  <si>
    <t>KATRINA</t>
  </si>
  <si>
    <t>EDELMAN</t>
  </si>
  <si>
    <t>P6wi3mFm8reV</t>
  </si>
  <si>
    <t>Cust_148</t>
  </si>
  <si>
    <t>57yhABc5NF9XbrAo1pBT29HLz1MmpPtg</t>
  </si>
  <si>
    <t>martina_mcglynn6@yahoo.com</t>
  </si>
  <si>
    <t>EASON</t>
  </si>
  <si>
    <t>I7X4Pbxp1LZV</t>
  </si>
  <si>
    <t>Cust_149</t>
  </si>
  <si>
    <t>iKltCQnk47OSQpkc9drISfPlS0CpaBUa</t>
  </si>
  <si>
    <t>madalyn_jaskolski@gmail.com</t>
  </si>
  <si>
    <t>TRACY</t>
  </si>
  <si>
    <t>KtVU44PbToM6</t>
  </si>
  <si>
    <t>Cust_150</t>
  </si>
  <si>
    <t>MByqn8QDZR7Xa98zvzxeOvsTuG3AsxUz</t>
  </si>
  <si>
    <t>felicita_gulgowski@yahoo.com</t>
  </si>
  <si>
    <t>PRICE</t>
  </si>
  <si>
    <t>uD4w0P3u0Hp2</t>
  </si>
  <si>
    <t>Cust_151</t>
  </si>
  <si>
    <t>3pu1mgzls3OsCKAQbhDrTEPE6JGjkg3L</t>
  </si>
  <si>
    <t>dereck_kemmer96@hotmail.com</t>
  </si>
  <si>
    <t>JEREMY</t>
  </si>
  <si>
    <t>FARRY</t>
  </si>
  <si>
    <t>8vIpfBjSJbbk</t>
  </si>
  <si>
    <t>Cust_152</t>
  </si>
  <si>
    <t>Ry3EOQnEUIXIo7B5Vq06c8LrtsY4xzGa</t>
  </si>
  <si>
    <t>adah_cronin55@gmail.com</t>
  </si>
  <si>
    <t>WILSON</t>
  </si>
  <si>
    <t>d7wSzEh0XLJH</t>
  </si>
  <si>
    <t>Cust_153</t>
  </si>
  <si>
    <t>EgThUL1YvtcHvCLoEIacHzTkHynuJfeY</t>
  </si>
  <si>
    <t>beatrice_lehner@gmail.com</t>
  </si>
  <si>
    <t>ERICA</t>
  </si>
  <si>
    <t>HACKNEY</t>
  </si>
  <si>
    <t>gK0fekP7RA4B</t>
  </si>
  <si>
    <t>Cust_154</t>
  </si>
  <si>
    <t>sKFL20svqBZvzirO6BBlysSL0moDRoBh</t>
  </si>
  <si>
    <t>eva6@gmail.com</t>
  </si>
  <si>
    <t>VALERIE</t>
  </si>
  <si>
    <t>DOMINGUEZ</t>
  </si>
  <si>
    <t>O7X7vO5rgqnU</t>
  </si>
  <si>
    <t>Cust_155</t>
  </si>
  <si>
    <t>GiTUXeQJX25oqWLDAGCSNMEda7v4Y8WL</t>
  </si>
  <si>
    <t>donnell_hodkiewicz43@hotmail.com</t>
  </si>
  <si>
    <t>HARRY</t>
  </si>
  <si>
    <t>MARIE</t>
  </si>
  <si>
    <t>QrmGlM4ZpjNO</t>
  </si>
  <si>
    <t>Cust_156</t>
  </si>
  <si>
    <t>H5VvYCqRbkb80mNjlhWawx1ORWt6ivZ9</t>
  </si>
  <si>
    <t>pierre78@hotmail.com</t>
  </si>
  <si>
    <t>DENISE</t>
  </si>
  <si>
    <t>MONTON</t>
  </si>
  <si>
    <t>BvUG1apHpHQi</t>
  </si>
  <si>
    <t>Cust_157</t>
  </si>
  <si>
    <t>DufREDCoOFk3yjqq1sj5qgYsADN5V5ex</t>
  </si>
  <si>
    <t>chelsea_hickle23@hotmail.com</t>
  </si>
  <si>
    <t>ELIZABETH</t>
  </si>
  <si>
    <t>MOFFITT</t>
  </si>
  <si>
    <t>fB6v2mYCVZb8</t>
  </si>
  <si>
    <t>Cust_158</t>
  </si>
  <si>
    <t>L84YAq9iMtEPOxr4AV7JMD9MrCpm3vIS</t>
  </si>
  <si>
    <t>barney.block@hotmail.com</t>
  </si>
  <si>
    <t>EILEEN</t>
  </si>
  <si>
    <t>KIEFER</t>
  </si>
  <si>
    <t>pSmCE2lmCy4D</t>
  </si>
  <si>
    <t>Cust_159</t>
  </si>
  <si>
    <t>FurGWKb7BWVWHXKt8YfBodFuzjopPQFm</t>
  </si>
  <si>
    <t>michel_fahey@hotmail.com</t>
  </si>
  <si>
    <t>BEN</t>
  </si>
  <si>
    <t>PETERMAN</t>
  </si>
  <si>
    <t>hn1x4ee19uaq</t>
  </si>
  <si>
    <t>Cust_160</t>
  </si>
  <si>
    <t>jrxxB9wBFD4pdFWicX6pblTHK2zHaMYB</t>
  </si>
  <si>
    <t>jazmyn_stracke@gmail.com</t>
  </si>
  <si>
    <t>VIVIAN</t>
  </si>
  <si>
    <t>MATHIS</t>
  </si>
  <si>
    <t>NtnfFZPoAi7s</t>
  </si>
  <si>
    <t>Cust_161</t>
  </si>
  <si>
    <t>hv6unNcRVjxflbDmFbEIZAjkEc2fesCK</t>
  </si>
  <si>
    <t>javonte55@gmail.com</t>
  </si>
  <si>
    <t>PRARIE</t>
  </si>
  <si>
    <t>gGHDCV4tHaa4</t>
  </si>
  <si>
    <t>Cust_162</t>
  </si>
  <si>
    <t>q6IsbF8CVCK3DomSd2xouQnp8es3rVhO</t>
  </si>
  <si>
    <t>angelica_johnson59@yahoo.com</t>
  </si>
  <si>
    <t>CRESTANI</t>
  </si>
  <si>
    <t>ZBFvpADAs8be</t>
  </si>
  <si>
    <t>Cust_163</t>
  </si>
  <si>
    <t>019XTBioUtwrVVOR6ZjnofLcrlPCYdsM</t>
  </si>
  <si>
    <t>carmel.terry@gmail.com</t>
  </si>
  <si>
    <t>2oMxQYpqfNFX</t>
  </si>
  <si>
    <t>Cust_164</t>
  </si>
  <si>
    <t>dNF6ZusNs3PBvxSSS1gI0UtaBEnspx2B</t>
  </si>
  <si>
    <t>eli.bauch@gmail.com</t>
  </si>
  <si>
    <t>DEBRA</t>
  </si>
  <si>
    <t>CATINI</t>
  </si>
  <si>
    <t>JELjHBugGOGy</t>
  </si>
  <si>
    <t>Cust_165</t>
  </si>
  <si>
    <t>NHMqepvd84pkz0U4PbrB41jLC13EHmtI</t>
  </si>
  <si>
    <t>carissa46@gmail.com</t>
  </si>
  <si>
    <t>DARREN</t>
  </si>
  <si>
    <t>BUDD</t>
  </si>
  <si>
    <t>fgeUPXWcnro6</t>
  </si>
  <si>
    <t>Cust_166</t>
  </si>
  <si>
    <t>1FNnxOBNov3cSFDssXigngExBOGfUcUf</t>
  </si>
  <si>
    <t>santa.cummerata@hotmail.com</t>
  </si>
  <si>
    <t>HERNANDEZ</t>
  </si>
  <si>
    <t>MBGmwFLM6dF4</t>
  </si>
  <si>
    <t>Cust_167</t>
  </si>
  <si>
    <t>13vR7VYM77olZLgbrIBCu2LxWrNw2qg7</t>
  </si>
  <si>
    <t>bradley30@gmail.com</t>
  </si>
  <si>
    <t>COX</t>
  </si>
  <si>
    <t>khJONFOa5MIV</t>
  </si>
  <si>
    <t>Cust_168</t>
  </si>
  <si>
    <t>lo51v7CVqW4KbUjYw7musVPKp1fQdY76</t>
  </si>
  <si>
    <t>estella.trantow10@gmail.com</t>
  </si>
  <si>
    <t>ALEJANDRO</t>
  </si>
  <si>
    <t>SAVELY</t>
  </si>
  <si>
    <t>amD7JNgsXwd6</t>
  </si>
  <si>
    <t>Cust_169</t>
  </si>
  <si>
    <t>KBNM0brYWTlKEJ4DAsWQqKIeGK5yggCu</t>
  </si>
  <si>
    <t>bart94@hotmail.com</t>
  </si>
  <si>
    <t>8JDa3tTlpwaE</t>
  </si>
  <si>
    <t>Cust_170</t>
  </si>
  <si>
    <t>LEZobRTKFpcA7y63hE8uPT6Q5tL2Drnq</t>
  </si>
  <si>
    <t>lolita.boehm65@gmail.com</t>
  </si>
  <si>
    <t>6prjWABDEwpY</t>
  </si>
  <si>
    <t>Cust_171</t>
  </si>
  <si>
    <t>AzRBbzykwktCNyODwLlSQcYx4m6hannJ</t>
  </si>
  <si>
    <t>daniella.jerde31@hotmail.com</t>
  </si>
  <si>
    <t>JASON</t>
  </si>
  <si>
    <t>KLAMCZYNSKI</t>
  </si>
  <si>
    <t>vAV1iJyVidLG</t>
  </si>
  <si>
    <t>Cust_172</t>
  </si>
  <si>
    <t>ZNYEqBafj6Lm7qpeRxQssZnstcmhjcTu</t>
  </si>
  <si>
    <t>katelynn.gibson83@gmail.com</t>
  </si>
  <si>
    <t>FORTUNE</t>
  </si>
  <si>
    <t>V9uYgu0nceWA</t>
  </si>
  <si>
    <t>Cust_173</t>
  </si>
  <si>
    <t>rQzg5rUiiOpdyla0uJPThJBJp333kEo4</t>
  </si>
  <si>
    <t>royce_bechtelar@yahoo.com</t>
  </si>
  <si>
    <t>EVAN</t>
  </si>
  <si>
    <t>HENRY</t>
  </si>
  <si>
    <t>DOC0KOP0Xiqd</t>
  </si>
  <si>
    <t>Cust_174</t>
  </si>
  <si>
    <t>6cXbPrXPAJIi3jlckGQOyJ8IDAl78b6E</t>
  </si>
  <si>
    <t>elmore.botsford69@gmail.com</t>
  </si>
  <si>
    <t>JOHN</t>
  </si>
  <si>
    <t>LEE</t>
  </si>
  <si>
    <t>1gkxyS1w9DXZ</t>
  </si>
  <si>
    <t>Cust_175</t>
  </si>
  <si>
    <t>4adO7M6BSihaMo1OG5kYrXnlnqQoGIv7</t>
  </si>
  <si>
    <t>jerrod_larson48@gmail.com</t>
  </si>
  <si>
    <t>HBvCWyd8vs09</t>
  </si>
  <si>
    <t>Cust_176</t>
  </si>
  <si>
    <t>3mq2p71qQRCSW8i9bwee38c3pvFguw3G</t>
  </si>
  <si>
    <t>chaz_davis13@yahoo.com</t>
  </si>
  <si>
    <t>FRENCH</t>
  </si>
  <si>
    <t>fcsbRLeNpNrA</t>
  </si>
  <si>
    <t>Cust_177</t>
  </si>
  <si>
    <t>b844N7kcS7fRJxy9IUfbjUY8N5nyA0su</t>
  </si>
  <si>
    <t>maritza45@yahoo.com</t>
  </si>
  <si>
    <t>BELTRAN</t>
  </si>
  <si>
    <t>WmjMxF4OaD3j</t>
  </si>
  <si>
    <t>Cust_178</t>
  </si>
  <si>
    <t>9pbLmCCsG8P4s65TCrSB23LrFDIqAt1Y</t>
  </si>
  <si>
    <t>alan42@gmail.com</t>
  </si>
  <si>
    <t>emTY7oZ8jd9i</t>
  </si>
  <si>
    <t>Cust_179</t>
  </si>
  <si>
    <t>HBRVsJcmaWBFiN5uvq2ZItuXnCZ2AVg9</t>
  </si>
  <si>
    <t>noemy.howell14@hotmail.com</t>
  </si>
  <si>
    <t>UagiKpikZ8RT</t>
  </si>
  <si>
    <t>Cust_180</t>
  </si>
  <si>
    <t>OG4XFfpCrpNlg9RXuaGX91ncFVVeP2Vz</t>
  </si>
  <si>
    <t>tillman_fadel30@yahoo.com</t>
  </si>
  <si>
    <t>LENA</t>
  </si>
  <si>
    <t>RADFORD</t>
  </si>
  <si>
    <t>mrjU5CJ3d3O1</t>
  </si>
  <si>
    <t>Cust_181</t>
  </si>
  <si>
    <t>qRUsgsaxLXu850FOY1BLdv9fBM9CcY7I</t>
  </si>
  <si>
    <t>gaylord_dietrich@yahoo.com</t>
  </si>
  <si>
    <t>WIENER</t>
  </si>
  <si>
    <t>WEST</t>
  </si>
  <si>
    <t>s24sAD2QHGl2</t>
  </si>
  <si>
    <t>Cust_182</t>
  </si>
  <si>
    <t>J8Ny42BaCYeMn07WuhtDGT25k4fdltGA</t>
  </si>
  <si>
    <t>michael_renner@yahoo.com</t>
  </si>
  <si>
    <t>fNKBNz4iFF3Q</t>
  </si>
  <si>
    <t>Cust_183</t>
  </si>
  <si>
    <t>1ZFJXJkNxDoRIfq9qISNMj3DC1UMIhwW</t>
  </si>
  <si>
    <t>kaya_jacobi@yahoo.com</t>
  </si>
  <si>
    <t>SARAH</t>
  </si>
  <si>
    <t>FOSTER</t>
  </si>
  <si>
    <t>9j4sNnqmnX74</t>
  </si>
  <si>
    <t>Cust_184</t>
  </si>
  <si>
    <t>cAVW6CHYHsNwhqgfjE3kj2aNYxJWbh9v</t>
  </si>
  <si>
    <t>foster.prohaska@hotmail.com</t>
  </si>
  <si>
    <t>DIANNA</t>
  </si>
  <si>
    <t>7CMoJ7bTE0iA</t>
  </si>
  <si>
    <t>Cust_185</t>
  </si>
  <si>
    <t>YCYo7pJoGi0YZknMPHfVJ8JQoBhU8h7O</t>
  </si>
  <si>
    <t>chloe_reichel41@yahoo.com</t>
  </si>
  <si>
    <t>TROY</t>
  </si>
  <si>
    <t>STAEBEL</t>
  </si>
  <si>
    <t>QRR8O58ulnza</t>
  </si>
  <si>
    <t>Cust_186</t>
  </si>
  <si>
    <t>Y0WxG2WoSzhU3gKD4Jp5ok9cjitUdQb2</t>
  </si>
  <si>
    <t>emmitt49@hotmail.com</t>
  </si>
  <si>
    <t>xNay3P2pnPFb</t>
  </si>
  <si>
    <t>Cust_187</t>
  </si>
  <si>
    <t>AOju1aJ5BEY2GwGXlltwKtXTWDEuIWdo</t>
  </si>
  <si>
    <t>izabella89@yahoo.com</t>
  </si>
  <si>
    <t>HOOKS</t>
  </si>
  <si>
    <t>HuWuibfWCAhb</t>
  </si>
  <si>
    <t>Cust_188</t>
  </si>
  <si>
    <t>wGPnVKTOcBq5RLgENgw0ZkmJOzsigH22</t>
  </si>
  <si>
    <t>myrtice.runolfsson@gmail.com</t>
  </si>
  <si>
    <t>BERTELSON</t>
  </si>
  <si>
    <t>PDM5aL0iaiRF</t>
  </si>
  <si>
    <t>Cust_189</t>
  </si>
  <si>
    <t>Ymg7nYULxPVYn69xpAvyB4gcqYYOhqna</t>
  </si>
  <si>
    <t>micaela_mitchell59@yahoo.com</t>
  </si>
  <si>
    <t>2YOuTyzfyqin</t>
  </si>
  <si>
    <t>Cust_190</t>
  </si>
  <si>
    <t>JEaRnW613wLPz4yhJgExCy92Eotcio6f</t>
  </si>
  <si>
    <t>camren.quitzon@hotmail.com</t>
  </si>
  <si>
    <t>LYNN</t>
  </si>
  <si>
    <t>SMITH</t>
  </si>
  <si>
    <t>UlqkuaoVtHMP</t>
  </si>
  <si>
    <t>Cust_191</t>
  </si>
  <si>
    <t>HGuBc5638xSDZ7kXOyMRTfYQA3x4NwZI</t>
  </si>
  <si>
    <t>marian20@gmail.com</t>
  </si>
  <si>
    <t>PAUL</t>
  </si>
  <si>
    <t>MACINTYRE</t>
  </si>
  <si>
    <t>QF9TxFoP8A2P</t>
  </si>
  <si>
    <t>Cust_192</t>
  </si>
  <si>
    <t>Yys17hM8mEwmywbZMgzicYb3Y60DyaQV</t>
  </si>
  <si>
    <t>gennaro.wehner@gmail.com</t>
  </si>
  <si>
    <t>BRYAN</t>
  </si>
  <si>
    <t>MILLS</t>
  </si>
  <si>
    <t>BM6TBEUdyX1I</t>
  </si>
  <si>
    <t>Cust_193</t>
  </si>
  <si>
    <t>tlgtPrha9mQ0GpTkj7b8tyb59RcAl00B</t>
  </si>
  <si>
    <t>catalina_schowalter@gmail.com</t>
  </si>
  <si>
    <t>CYRA</t>
  </si>
  <si>
    <t>REITEN</t>
  </si>
  <si>
    <t>1xDj6Xtk6TBh</t>
  </si>
  <si>
    <t>Cust_194</t>
  </si>
  <si>
    <t>ZZfgcXeUgIA0216nW6iP8pr1nFvvvItH</t>
  </si>
  <si>
    <t>fredy41@gmail.com</t>
  </si>
  <si>
    <t>AARON</t>
  </si>
  <si>
    <t>HAWKINS</t>
  </si>
  <si>
    <t>ci8IR8WNLrYm</t>
  </si>
  <si>
    <t>Cust_195</t>
  </si>
  <si>
    <t>S6wtUHQMb6EmCJYLs2cY5kdLqAnohFhC</t>
  </si>
  <si>
    <t>hillary.hintz@hotmail.com</t>
  </si>
  <si>
    <t>GROVE</t>
  </si>
  <si>
    <t>NwDvSvTP16uz</t>
  </si>
  <si>
    <t>Cust_196</t>
  </si>
  <si>
    <t>js4Q6qkP4ziCtgJxp9f6Zb3ZsTZBJV2G</t>
  </si>
  <si>
    <t>sharon.murray83@gmail.com</t>
  </si>
  <si>
    <t>HALLSTEN</t>
  </si>
  <si>
    <t>2C9FEvJMiml4</t>
  </si>
  <si>
    <t>Cust_197</t>
  </si>
  <si>
    <t>8Cdhk3LlNb6sRqxSXtF2UFVXImchd8Op</t>
  </si>
  <si>
    <t>allene_hagenes@gmail.com</t>
  </si>
  <si>
    <t>FOLK</t>
  </si>
  <si>
    <t>NLGo0M6Kh9OW</t>
  </si>
  <si>
    <t>Cust_198</t>
  </si>
  <si>
    <t>0Ev3HIGIcxhIxkfCot5IYAFEnG02YL3f</t>
  </si>
  <si>
    <t>nathanial_johns@hotmail.com</t>
  </si>
  <si>
    <t>BDTc8Su5Ygal</t>
  </si>
  <si>
    <t>Cust_199</t>
  </si>
  <si>
    <t>ZC60T6CuOeJYbk1rh4fGGyHcWOjO0Out</t>
  </si>
  <si>
    <t>margaret.rippin@gmail.com</t>
  </si>
  <si>
    <t>BRUCE</t>
  </si>
  <si>
    <t>DEGENHARDT</t>
  </si>
  <si>
    <t>fludm970Pr0i</t>
  </si>
  <si>
    <t>Cust_200</t>
  </si>
  <si>
    <t>jBBlfVij7yCl5kXBosDnMtufz3TbAnTq</t>
  </si>
  <si>
    <t>enrico.conroy@hotmail.com</t>
  </si>
  <si>
    <t>DON</t>
  </si>
  <si>
    <t>MILLER</t>
  </si>
  <si>
    <t>C4jJR24kRHC8</t>
  </si>
  <si>
    <t>Cust_201</t>
  </si>
  <si>
    <t>8G7jH1NuXSFVTbootnhd4tnL69FF15Dd</t>
  </si>
  <si>
    <t>autumn_hettinger22@yahoo.com</t>
  </si>
  <si>
    <t>SYjEwVMA7CZt</t>
  </si>
  <si>
    <t>Cust_202</t>
  </si>
  <si>
    <t>ytCgJaSC9FcSOBT17onvJiObjO1w5tBU</t>
  </si>
  <si>
    <t>christ62@gmail.com</t>
  </si>
  <si>
    <t>4EHicRKZ7KNS</t>
  </si>
  <si>
    <t>Cust_203</t>
  </si>
  <si>
    <t>scMMTLTDtJy5OGa4GuEZpGOhUvC4xy3t</t>
  </si>
  <si>
    <t>jacques_breitenberg57@yahoo.com</t>
  </si>
  <si>
    <t>w7yu1OFw8ZAK</t>
  </si>
  <si>
    <t>Cust_204</t>
  </si>
  <si>
    <t>XjbJQcU5wHeIPETKN55bMRBRnZ0ZWYSe</t>
  </si>
  <si>
    <t>brayan_langworth@hotmail.com</t>
  </si>
  <si>
    <t>JULIE</t>
  </si>
  <si>
    <t>zmqCy7doePNu</t>
  </si>
  <si>
    <t>Cust_205</t>
  </si>
  <si>
    <t>PdalrVUPg5COJbqh96F2YZzAyE0Dj0mt</t>
  </si>
  <si>
    <t>maxie29@gmail.com</t>
  </si>
  <si>
    <t>JESSICA</t>
  </si>
  <si>
    <t>MYRICK</t>
  </si>
  <si>
    <t>VGgJxmFTofIS</t>
  </si>
  <si>
    <t>Cust_206</t>
  </si>
  <si>
    <t>tgVmXN2vDm0YB88mPaV6kxXdekhNhEGP</t>
  </si>
  <si>
    <t>madyson13@yahoo.com</t>
  </si>
  <si>
    <t>CONNELL</t>
  </si>
  <si>
    <t>xisji62SPnw1</t>
  </si>
  <si>
    <t>Cust_207</t>
  </si>
  <si>
    <t>IX1dbdjwhluZeUNdzpHLgYKRKCQgCv9j</t>
  </si>
  <si>
    <t>carole86@gmail.com</t>
  </si>
  <si>
    <t>VICTORIA</t>
  </si>
  <si>
    <t>PISTEKA</t>
  </si>
  <si>
    <t>EmyD3apfKv3z</t>
  </si>
  <si>
    <t>Cust_208</t>
  </si>
  <si>
    <t>SFHH2fvO5mTww40NsjP4VXcuvcsFc7Rt</t>
  </si>
  <si>
    <t>taylor72@yahoo.com</t>
  </si>
  <si>
    <t>ELENI</t>
  </si>
  <si>
    <t>MCCRARY</t>
  </si>
  <si>
    <t>lOx9ZF7Pint3</t>
  </si>
  <si>
    <t>Cust_209</t>
  </si>
  <si>
    <t>ocZqsRW1lM3FkdotNaTsHyhX7n4FbMAm</t>
  </si>
  <si>
    <t>ali.harris51@gmail.com</t>
  </si>
  <si>
    <t>KRIZ</t>
  </si>
  <si>
    <t>2ZRM6vzrM4Vf</t>
  </si>
  <si>
    <t>Cust_210</t>
  </si>
  <si>
    <t>y5JhcF0120E47JKnkkezC5vL68v1lqCN</t>
  </si>
  <si>
    <t>lourdes86@yahoo.com</t>
  </si>
  <si>
    <t>PHILLINA</t>
  </si>
  <si>
    <t>OBER</t>
  </si>
  <si>
    <t>ZamSufa7NtMj</t>
  </si>
  <si>
    <t>Cust_211</t>
  </si>
  <si>
    <t>XQTqKyrJADB2S8M0hk7DfGM0q6WG0O2s</t>
  </si>
  <si>
    <t>palma.stanton47@yahoo.com</t>
  </si>
  <si>
    <t>ALEKSANDRA</t>
  </si>
  <si>
    <t>GANNAWAY</t>
  </si>
  <si>
    <t>hV8SwLVCtu6g</t>
  </si>
  <si>
    <t>Cust_212</t>
  </si>
  <si>
    <t>mZdwaXpXrbiStdN5Qpqp9Lxs6GakkGsS</t>
  </si>
  <si>
    <t>tom_schulist72@gmail.com</t>
  </si>
  <si>
    <t>ALLEN</t>
  </si>
  <si>
    <t>GOLDEN</t>
  </si>
  <si>
    <t>kmWFH48Dr1Ah</t>
  </si>
  <si>
    <t>Cust_213</t>
  </si>
  <si>
    <t>bLiLO5NUnOTgCKcWIs7I4tHoXxsnn1Mi</t>
  </si>
  <si>
    <t>myah26@yahoo.com</t>
  </si>
  <si>
    <t>ART</t>
  </si>
  <si>
    <t>HPpijCny3Nys</t>
  </si>
  <si>
    <t>Cust_214</t>
  </si>
  <si>
    <t>3rSS7vHE0UukMsRgJtNSzI4OX6vkn9Ns</t>
  </si>
  <si>
    <t>polly24@gmail.com</t>
  </si>
  <si>
    <t>JOY</t>
  </si>
  <si>
    <t>BELL</t>
  </si>
  <si>
    <t>61jJWIPENJln</t>
  </si>
  <si>
    <t>Cust_215</t>
  </si>
  <si>
    <t>zNL5nbfpY5QUjmMyRznPHXzgzM7XM1wn</t>
  </si>
  <si>
    <t>ottilie.thompson17@hotmail.com</t>
  </si>
  <si>
    <t>CHRIS</t>
  </si>
  <si>
    <t>CORTES</t>
  </si>
  <si>
    <t>MUdTA1QG10D3</t>
  </si>
  <si>
    <t>Cust_216</t>
  </si>
  <si>
    <t>2VKbFEqImuirUbbPe716pOcGSiywLSdE</t>
  </si>
  <si>
    <t>rory82@gmail.com</t>
  </si>
  <si>
    <t>GHerHU5dum0p</t>
  </si>
  <si>
    <t>Cust_217</t>
  </si>
  <si>
    <t>QR6OQ44Nb8eiucsbZJxjjBdASAMAT8ik</t>
  </si>
  <si>
    <t>tiffany71@hotmail.com</t>
  </si>
  <si>
    <t>qIXtYYyVhkOk</t>
  </si>
  <si>
    <t>Cust_218</t>
  </si>
  <si>
    <t>vloBJGg7tHnNPIisBJYroWCo3TM5rxfd</t>
  </si>
  <si>
    <t>elinor.hane90@yahoo.com</t>
  </si>
  <si>
    <t>KATHERINE</t>
  </si>
  <si>
    <t>MURRAY</t>
  </si>
  <si>
    <t>Tjwd0Qm9MAW4</t>
  </si>
  <si>
    <t>Cust_219</t>
  </si>
  <si>
    <t>fEN4CN6diSuv9Lm5u6kaUVmtd4t9gDra</t>
  </si>
  <si>
    <t>elwyn.tromp@hotmail.com</t>
  </si>
  <si>
    <t>ALYSSA</t>
  </si>
  <si>
    <t>TATE</t>
  </si>
  <si>
    <t>1gpg1Djgsw7K</t>
  </si>
  <si>
    <t>Cust_220</t>
  </si>
  <si>
    <t>vAnv60KIeDEbqneU9QNrF2xZlfwwfvtF</t>
  </si>
  <si>
    <t>elisa6@yahoo.com</t>
  </si>
  <si>
    <t>ImTwmuQVca2Z</t>
  </si>
  <si>
    <t>Cust_221</t>
  </si>
  <si>
    <t>Px1448xZrtuO3yS24kszFTjDfgsOC3Do</t>
  </si>
  <si>
    <t>garnet_johns94@hotmail.com</t>
  </si>
  <si>
    <t>52vOSSmh8lun</t>
  </si>
  <si>
    <t>Cust_222</t>
  </si>
  <si>
    <t>ez3LsvoMK88dH2kixiGOJYz5eJzLVFz8</t>
  </si>
  <si>
    <t>kurtis.bosco23@gmail.com</t>
  </si>
  <si>
    <t>WASSERMAN</t>
  </si>
  <si>
    <t>6NZww1gdwDYl</t>
  </si>
  <si>
    <t>Cust_223</t>
  </si>
  <si>
    <t>LbJ9YAZSaTFHbNBpjg6FhbeCyuDcuiz7</t>
  </si>
  <si>
    <t>darien_towne76@hotmail.com</t>
  </si>
  <si>
    <t>ETEZADI</t>
  </si>
  <si>
    <t>DO7gln3qNts2</t>
  </si>
  <si>
    <t>Cust_224</t>
  </si>
  <si>
    <t>hfspDhXHaYo2tiYutk2i5ErbpjFSMK96</t>
  </si>
  <si>
    <t>sarina_littel89@hotmail.com</t>
  </si>
  <si>
    <t>DENNY</t>
  </si>
  <si>
    <t>wmEYqSVS0psf</t>
  </si>
  <si>
    <t>Cust_225</t>
  </si>
  <si>
    <t>kohJIoMyd1bcWhup6ckn3DzAvBSguvHc</t>
  </si>
  <si>
    <t>neal_runte@hotmail.com</t>
  </si>
  <si>
    <t>COLLINS</t>
  </si>
  <si>
    <t>jT8UHX9xMsAi</t>
  </si>
  <si>
    <t>Cust_226</t>
  </si>
  <si>
    <t>nMZIM4xCUSofyZHQdT8l1d2WvJMz48v2</t>
  </si>
  <si>
    <t>thaddeus26@yahoo.com</t>
  </si>
  <si>
    <t>V0YmzpelBLZX</t>
  </si>
  <si>
    <t>Cust_227</t>
  </si>
  <si>
    <t>2311PWkWjopTn6ORvbSrmsWoYXa8RXS3</t>
  </si>
  <si>
    <t>krystel.sauer@yahoo.com</t>
  </si>
  <si>
    <t>4OGucX9wPeiz</t>
  </si>
  <si>
    <t>Cust_228</t>
  </si>
  <si>
    <t>qqrVcQIYecxb2wkpbS87qP4Zzzy9fgGC</t>
  </si>
  <si>
    <t>herminio.shields50@yahoo.com</t>
  </si>
  <si>
    <t>CAROL</t>
  </si>
  <si>
    <t>DARLEY</t>
  </si>
  <si>
    <t>tmpFWaS5XHS0</t>
  </si>
  <si>
    <t>Cust_229</t>
  </si>
  <si>
    <t>nWDIdPNNweLzDE7LNnMUZrtgywsvFEHI</t>
  </si>
  <si>
    <t>stan_stanton22@hotmail.com</t>
  </si>
  <si>
    <t>PERCER</t>
  </si>
  <si>
    <t>Jf0oxpNiswdO</t>
  </si>
  <si>
    <t>Cust_230</t>
  </si>
  <si>
    <t>z39kMPmTftsNxpg9NHk5i78LWshsTHvp</t>
  </si>
  <si>
    <t>guiseppe_bins@hotmail.com</t>
  </si>
  <si>
    <t>SHERI</t>
  </si>
  <si>
    <t>GORDON</t>
  </si>
  <si>
    <t>kHmfdijqlFW5</t>
  </si>
  <si>
    <t>Cust_231</t>
  </si>
  <si>
    <t>unmvzcGDfj4keZqva8XI8MsLAOG4Hw1H</t>
  </si>
  <si>
    <t>misty.ondricka96@yahoo.com</t>
  </si>
  <si>
    <t>ALAN</t>
  </si>
  <si>
    <t>SCHOENBERGER</t>
  </si>
  <si>
    <t>4Eh5xuQkxIbn</t>
  </si>
  <si>
    <t>Cust_232</t>
  </si>
  <si>
    <t>tvz9TepbYQWkfwA7lMW3f8dGysOFDthf</t>
  </si>
  <si>
    <t>clay_johnston24@yahoo.com</t>
  </si>
  <si>
    <t>BRENDA</t>
  </si>
  <si>
    <t>BOWMAN</t>
  </si>
  <si>
    <t>l3GR3ePZChzB</t>
  </si>
  <si>
    <t>Cust_233</t>
  </si>
  <si>
    <t>jsPjffBGqGSsIHsCQpG50zKmND1f62Ig</t>
  </si>
  <si>
    <t>caleigh.dubuque17@gmail.com</t>
  </si>
  <si>
    <t>HAINES</t>
  </si>
  <si>
    <t>n7WCPBf0EHne</t>
  </si>
  <si>
    <t>Cust_234</t>
  </si>
  <si>
    <t>FXkzoUCA8lr9Eyb3ktrLMGtK4x0lTlgR</t>
  </si>
  <si>
    <t>leone_huels59@hotmail.com</t>
  </si>
  <si>
    <t>IOsHvcrVxEhv</t>
  </si>
  <si>
    <t>Cust_235</t>
  </si>
  <si>
    <t>R7DgcW7WAuDxy3bsjqk1GSav03olKtIq</t>
  </si>
  <si>
    <t>thad.deckow@hotmail.com</t>
  </si>
  <si>
    <t>Y6LufbFLSaD6</t>
  </si>
  <si>
    <t>Cust_236</t>
  </si>
  <si>
    <t>yCNwNpZcqRrgkEctWlHNu3zzlxDRnNHn</t>
  </si>
  <si>
    <t>landen_hand@yahoo.com</t>
  </si>
  <si>
    <t>MOLINARI</t>
  </si>
  <si>
    <t>t4Pr9dK2yYY2</t>
  </si>
  <si>
    <t>Cust_237</t>
  </si>
  <si>
    <t>kNK93reIFlL1fDPx57MpElXAas6MocaQ</t>
  </si>
  <si>
    <t>astrid91@gmail.com</t>
  </si>
  <si>
    <t>UfWsBNFfkDJZ</t>
  </si>
  <si>
    <t>Cust_238</t>
  </si>
  <si>
    <t>jzPNyblLKGeCQYGZ869Zdkj6oHOdANXi</t>
  </si>
  <si>
    <t>nelda_gaylord@yahoo.com</t>
  </si>
  <si>
    <t>DENNIS</t>
  </si>
  <si>
    <t>BOLTON</t>
  </si>
  <si>
    <t>pgaQJeoC5kfF</t>
  </si>
  <si>
    <t>Cust_239</t>
  </si>
  <si>
    <t>D0401bbq2rxcyScQGaw2J5R6QGdUFQGo</t>
  </si>
  <si>
    <t>donna_sporer@yahoo.com</t>
  </si>
  <si>
    <t>ELLISON</t>
  </si>
  <si>
    <t>HmDTv1vZxFXy</t>
  </si>
  <si>
    <t>Cust_240</t>
  </si>
  <si>
    <t>JorTDVD4FydpbHHI5FdiThotXD6FI5qI</t>
  </si>
  <si>
    <t>alexzander_fay13@gmail.com</t>
  </si>
  <si>
    <t>GARY</t>
  </si>
  <si>
    <t>HANSEN</t>
  </si>
  <si>
    <t>yPLcLpCNUNvT</t>
  </si>
  <si>
    <t>Cust_241</t>
  </si>
  <si>
    <t>wC4RiPiWeRdMUaW5iirKmsgptVchu012</t>
  </si>
  <si>
    <t>griffin.shanahan74@hotmail.com</t>
  </si>
  <si>
    <t>41iUaRNQ8IZD</t>
  </si>
  <si>
    <t>Cust_242</t>
  </si>
  <si>
    <t>T19lFvzxiXTZ1xyDRluJCP2qbSLN89g9</t>
  </si>
  <si>
    <t>novella_considine60@hotmail.com</t>
  </si>
  <si>
    <t>TRaNvG86XpJT</t>
  </si>
  <si>
    <t>Cust_243</t>
  </si>
  <si>
    <t>ilQs7Azu5IvFk2vRBLkndzYgJoqMJE72</t>
  </si>
  <si>
    <t>art64@gmail.com</t>
  </si>
  <si>
    <t>GROSS</t>
  </si>
  <si>
    <t>z2sD88GqfPWU</t>
  </si>
  <si>
    <t>Cust_244</t>
  </si>
  <si>
    <t>fLXX0jhzdUW3ichsFt0l0WadVPgHiKBM</t>
  </si>
  <si>
    <t>gerald_von73@yahoo.com</t>
  </si>
  <si>
    <t>JOSEPH</t>
  </si>
  <si>
    <t>AIRDO</t>
  </si>
  <si>
    <t>Fmz3s34PGWvQ</t>
  </si>
  <si>
    <t>Cust_245</t>
  </si>
  <si>
    <t>IXUncAYt2mgEgsJbrRKCFho7BtUAUF7d</t>
  </si>
  <si>
    <t>arno_walsh@hotmail.com</t>
  </si>
  <si>
    <t>FRANK</t>
  </si>
  <si>
    <t>ATKINSON</t>
  </si>
  <si>
    <t>1BCt307PQEey</t>
  </si>
  <si>
    <t>Cust_246</t>
  </si>
  <si>
    <t>2rKa82V1UBEJPeRmSijntCk3C0RqfQwu</t>
  </si>
  <si>
    <t>layla_renner@gmail.com</t>
  </si>
  <si>
    <t>rggYzRRzkmkD</t>
  </si>
  <si>
    <t>Cust_247</t>
  </si>
  <si>
    <t>wrFhI0Ql0cYISxGRVKOACXiAobWW0PMe</t>
  </si>
  <si>
    <t>freda97@yahoo.com</t>
  </si>
  <si>
    <t>DUANE</t>
  </si>
  <si>
    <t>NOONAN</t>
  </si>
  <si>
    <t>O1FHeIfOhHlt</t>
  </si>
  <si>
    <t>Cust_248</t>
  </si>
  <si>
    <t>B3x4mWAAa2uYVqQfZRON3zJDgNbxgLDj</t>
  </si>
  <si>
    <t>queenie.williamson@gmail.com</t>
  </si>
  <si>
    <t>OGEjIpEJEAvQ</t>
  </si>
  <si>
    <t>Cust_249</t>
  </si>
  <si>
    <t>W2L5z4oQJZxghka8xN6LxYOso2mv823y</t>
  </si>
  <si>
    <t>matt31@hotmail.com</t>
  </si>
  <si>
    <t>PETER</t>
  </si>
  <si>
    <t>BUHLER</t>
  </si>
  <si>
    <t>CnC5VbTwbgJT</t>
  </si>
  <si>
    <t>Cust_250</t>
  </si>
  <si>
    <t>KXWy8oVfF6ZjgKf62eLzJWpwB7yKBOq7</t>
  </si>
  <si>
    <t>harmon.renner@hotmail.com</t>
  </si>
  <si>
    <t>EMILY</t>
  </si>
  <si>
    <t>GRADY</t>
  </si>
  <si>
    <t>CvC5MdzB3aP4</t>
  </si>
  <si>
    <t>Cust_251</t>
  </si>
  <si>
    <t>v5BxKQfvfm3SMiw7cPKG95wxYvlWJQKE</t>
  </si>
  <si>
    <t>garrett.kassulke@hotmail.com</t>
  </si>
  <si>
    <t>PODDAR</t>
  </si>
  <si>
    <t>SRWXkTTiCf5l</t>
  </si>
  <si>
    <t>Cust_252</t>
  </si>
  <si>
    <t>rf9vrcyr3eEXfosJP4LCYVOK5XzTN1sP</t>
  </si>
  <si>
    <t>dangelo85@hotmail.com</t>
  </si>
  <si>
    <t>MARK</t>
  </si>
  <si>
    <t>HABERLIN</t>
  </si>
  <si>
    <t>PhQjyg1bE5ys</t>
  </si>
  <si>
    <t>Cust_253</t>
  </si>
  <si>
    <t>Gc3hdKIYKE4HnlLnA6OXUjHKMZQEC1wF</t>
  </si>
  <si>
    <t>sid32@yahoo.com</t>
  </si>
  <si>
    <t>BENOIT</t>
  </si>
  <si>
    <t>qLHEwpxQmZxI</t>
  </si>
  <si>
    <t>Cust_254</t>
  </si>
  <si>
    <t>8XYnRaw9LxOftuCYqyEOYbZULZ66sTIz</t>
  </si>
  <si>
    <t>erick_treutel@gmail.com</t>
  </si>
  <si>
    <t>qdDMh9geadVn</t>
  </si>
  <si>
    <t>Cust_255</t>
  </si>
  <si>
    <t>UWTeU5XUTh5rqeeE3NhyicXN0SC0OS2p</t>
  </si>
  <si>
    <t>bulah.yost@gmail.com</t>
  </si>
  <si>
    <t>BvO41L3148I6</t>
  </si>
  <si>
    <t>Cust_256</t>
  </si>
  <si>
    <t>rFgluFHTPnvot3PbwxDfVe7oEZh3QHnh</t>
  </si>
  <si>
    <t>maynard_roob@gmail.com</t>
  </si>
  <si>
    <t>CACIOPPO</t>
  </si>
  <si>
    <t>EnSJzR0vqjOL</t>
  </si>
  <si>
    <t>Cust_257</t>
  </si>
  <si>
    <t>h5QwfVYMT2btVTAIlnj7zo5uRXCHVLXj</t>
  </si>
  <si>
    <t>moshe73@yahoo.com</t>
  </si>
  <si>
    <t>TIFFANY</t>
  </si>
  <si>
    <t>HOUSE</t>
  </si>
  <si>
    <t>KABk58M5ozrv</t>
  </si>
  <si>
    <t>Cust_258</t>
  </si>
  <si>
    <t>DQxeh4TbuOYYV6v5z2FQewSaQS39adjC</t>
  </si>
  <si>
    <t>jaquan65@hotmail.com</t>
  </si>
  <si>
    <t>CHRISTINE</t>
  </si>
  <si>
    <t>4sonJJgQt3A6</t>
  </si>
  <si>
    <t>Cust_259</t>
  </si>
  <si>
    <t>XHUDfFGGhd7rz07xFZGxSYvnuoFHYW6p</t>
  </si>
  <si>
    <t>melvina69@gmail.com</t>
  </si>
  <si>
    <t>LESLIE</t>
  </si>
  <si>
    <t>BJZlipBewUW2</t>
  </si>
  <si>
    <t>Cust_260</t>
  </si>
  <si>
    <t>aXdU9pAFRYn9tQlPQXg6IFcUBYkR9xwq</t>
  </si>
  <si>
    <t>douglas.zieme@hotmail.com</t>
  </si>
  <si>
    <t>SHIRLEY</t>
  </si>
  <si>
    <t>DANIELS</t>
  </si>
  <si>
    <t>d5xjF9TU7aq6</t>
  </si>
  <si>
    <t>Cust_261</t>
  </si>
  <si>
    <t>f2plydJ4ZhOzHISt5BXxIWghDKNiC6VL</t>
  </si>
  <si>
    <t>annabell_fahey@gmail.com</t>
  </si>
  <si>
    <t>fT0XOVFQazpU</t>
  </si>
  <si>
    <t>Cust_262</t>
  </si>
  <si>
    <t>Y8yRPUpjWkpmkFZI4RPy7Tu0i2zD66kR</t>
  </si>
  <si>
    <t>kelli.williamson@hotmail.com</t>
  </si>
  <si>
    <t>BARNES</t>
  </si>
  <si>
    <t>zVWsamPmmgGe</t>
  </si>
  <si>
    <t>Cust_263</t>
  </si>
  <si>
    <t>9yNhQ9rUrGPxDdrcR0TKdlDDZJu0l3Uq</t>
  </si>
  <si>
    <t>raina.schuster37@gmail.com</t>
  </si>
  <si>
    <t>bE4OUSOnOHGe</t>
  </si>
  <si>
    <t>Cust_264</t>
  </si>
  <si>
    <t>ezqw2rtkHeX5KmYnOgifjPP1AjIGNJDu</t>
  </si>
  <si>
    <t>westley_padberg@yahoo.com</t>
  </si>
  <si>
    <t>DALY</t>
  </si>
  <si>
    <t>BbV3S1HEdgZ1</t>
  </si>
  <si>
    <t>Cust_265</t>
  </si>
  <si>
    <t>O71oujFZrlqumgij3sZKWo3OhulDDfae</t>
  </si>
  <si>
    <t>albina.ohara@hotmail.com</t>
  </si>
  <si>
    <t>SEAN</t>
  </si>
  <si>
    <t>O'DONNELL</t>
  </si>
  <si>
    <t>OFMIi8WAg3sS</t>
  </si>
  <si>
    <t>Cust_266</t>
  </si>
  <si>
    <t>7FEJKX8oc4zOcRMBL77n8oMn12mt5kp3</t>
  </si>
  <si>
    <t>iliana.reinger@hotmail.com</t>
  </si>
  <si>
    <t>qF9jBq6blq2J</t>
  </si>
  <si>
    <t>Cust_267</t>
  </si>
  <si>
    <t>FzmzXAfNRGpYn7peJY6cNFurCCtrczF4</t>
  </si>
  <si>
    <t>trenton10@yahoo.com</t>
  </si>
  <si>
    <t>A7DGQ8SvsgQX</t>
  </si>
  <si>
    <t>Cust_268</t>
  </si>
  <si>
    <t>grmfu2QoPfOVKIsd59apPYUhDDj2wH2U</t>
  </si>
  <si>
    <t>delores33@gmail.com</t>
  </si>
  <si>
    <t>RIDER</t>
  </si>
  <si>
    <t>nMHZtzoSCaKA</t>
  </si>
  <si>
    <t>Cust_269</t>
  </si>
  <si>
    <t>vxCAWnh5xItjfRCFlNVCVLm87J5PtGus</t>
  </si>
  <si>
    <t>danika.hickle@hotmail.com</t>
  </si>
  <si>
    <t>qEm1PEoNpTpL</t>
  </si>
  <si>
    <t>Cust_270</t>
  </si>
  <si>
    <t>zg3wZ80mExBzqh0WA9gxxSctyf3RXmrr</t>
  </si>
  <si>
    <t>reagan29@hotmail.com</t>
  </si>
  <si>
    <t>1nD6sot8tTuH</t>
  </si>
  <si>
    <t>Cust_271</t>
  </si>
  <si>
    <t>CmcNEQoi7B25S618Jwue4hoci9tu4VqU</t>
  </si>
  <si>
    <t>nicklaus36@hotmail.com</t>
  </si>
  <si>
    <t>HANE</t>
  </si>
  <si>
    <t>oQawW7jyRSoS</t>
  </si>
  <si>
    <t>Cust_272</t>
  </si>
  <si>
    <t>YZZVpZaeHBUpz870CnsLa53sSjUvi83P</t>
  </si>
  <si>
    <t>enos.lebsack81@yahoo.com</t>
  </si>
  <si>
    <t>SGoDR4rD65eh</t>
  </si>
  <si>
    <t>Cust_273</t>
  </si>
  <si>
    <t>toVpe2V9Ritd9UyD0ujEpFbkfcINrxjf</t>
  </si>
  <si>
    <t>kirk_hegmann74@hotmail.com</t>
  </si>
  <si>
    <t>TkKXp5kbU4Tf</t>
  </si>
  <si>
    <t>Cust_274</t>
  </si>
  <si>
    <t>bY619VVVJMmhjJJnibCshdld7Gfk4iiv</t>
  </si>
  <si>
    <t>kale.hegmann@yahoo.com</t>
  </si>
  <si>
    <t>MGoACWA7gZwY</t>
  </si>
  <si>
    <t>Cust_275</t>
  </si>
  <si>
    <t>dXcgmtBtyu4zmdQDdMXamHbnixQQkLkH</t>
  </si>
  <si>
    <t>megane.zboncak@yahoo.com</t>
  </si>
  <si>
    <t>hNZIVF6QEs2W</t>
  </si>
  <si>
    <t>Cust_276</t>
  </si>
  <si>
    <t>sa6KVGbncDORunNJOEWnrMGl5taIYHoc</t>
  </si>
  <si>
    <t>katrina_streich73@yahoo.com</t>
  </si>
  <si>
    <t>MZzVuXEuUrUX</t>
  </si>
  <si>
    <t>Cust_277</t>
  </si>
  <si>
    <t>WLOjAfOnPKJDQ7A95tvigbul5GK5e68B</t>
  </si>
  <si>
    <t>sigurd_bechtelar@yahoo.com</t>
  </si>
  <si>
    <t>5c0UEz2tTDcm</t>
  </si>
  <si>
    <t>Cust_278</t>
  </si>
  <si>
    <t>s3MiMy5nSmdCocsdqFqc8Dv4SLVf6usO</t>
  </si>
  <si>
    <t>marjory25@gmail.com</t>
  </si>
  <si>
    <t>MITCH</t>
  </si>
  <si>
    <t>WILLINGHAM</t>
  </si>
  <si>
    <t>Q7SvDjrL2tHz</t>
  </si>
  <si>
    <t>Cust_279</t>
  </si>
  <si>
    <t>IgnNT4Ng1JNIvWduUtnrrgf2sy7YD9Ds</t>
  </si>
  <si>
    <t>adelia.ernser@yahoo.com</t>
  </si>
  <si>
    <t>8tJVWbbu5d7T</t>
  </si>
  <si>
    <t>Cust_280</t>
  </si>
  <si>
    <t>xf57ypOhb3tbRc4AzLhSik7amOmwHPIH</t>
  </si>
  <si>
    <t>jeremie25@hotmail.com</t>
  </si>
  <si>
    <t>Loyp4A5chZ3b</t>
  </si>
  <si>
    <t>Cust_281</t>
  </si>
  <si>
    <t>2Gdi8ePnaDJWgdCjnEJ4bBCqUmRfvtCI</t>
  </si>
  <si>
    <t>brent29@gmail.com</t>
  </si>
  <si>
    <t>GENE</t>
  </si>
  <si>
    <t>MCCLURE</t>
  </si>
  <si>
    <t>lLIiQ8fbSvPh</t>
  </si>
  <si>
    <t>Cust_282</t>
  </si>
  <si>
    <t>WzXJIA3t4LRPKpGgp3GPzsH9n9jRv7gC</t>
  </si>
  <si>
    <t>vinnie.sanford91@yahoo.com</t>
  </si>
  <si>
    <t>uhLW4UERj5sD</t>
  </si>
  <si>
    <t>Cust_283</t>
  </si>
  <si>
    <t>YjSBW7EvaHaaxgwIMgIjTLGajB63uQ8V</t>
  </si>
  <si>
    <t>neal3@gmail.com</t>
  </si>
  <si>
    <t>LEINENBACH</t>
  </si>
  <si>
    <t>QRszghUWMSoW</t>
  </si>
  <si>
    <t>Cust_284</t>
  </si>
  <si>
    <t>MxTqIrctUkT3puqKvNsZrBDlbDcxsIt8</t>
  </si>
  <si>
    <t>harry74@gmail.com</t>
  </si>
  <si>
    <t>MzCgbBNzTsRu</t>
  </si>
  <si>
    <t>Cust_285</t>
  </si>
  <si>
    <t>vYpiQZbWh0mly5xuxh9KN3ciLp6G3trD</t>
  </si>
  <si>
    <t>loma_goyette@hotmail.com</t>
  </si>
  <si>
    <t>MCAFEE</t>
  </si>
  <si>
    <t>kABLZSJvqJc1</t>
  </si>
  <si>
    <t>Cust_286</t>
  </si>
  <si>
    <t>jidm1xSCtejcfn77Yc4tb2jEWGJHIuSi</t>
  </si>
  <si>
    <t>cassidy.daugherty@yahoo.com</t>
  </si>
  <si>
    <t>DAN</t>
  </si>
  <si>
    <t>CAMPBELL</t>
  </si>
  <si>
    <t>BhpbeA0ZaJ81</t>
  </si>
  <si>
    <t>Cust_287</t>
  </si>
  <si>
    <t>LA8fVTcsmfWWiuXIwxXWR7hVKtJwCqcu</t>
  </si>
  <si>
    <t>braxton_rosenbaum70@hotmail.com</t>
  </si>
  <si>
    <t>LOGAN</t>
  </si>
  <si>
    <t>HAUSHALTER</t>
  </si>
  <si>
    <t>1Q38U0EHdD8A</t>
  </si>
  <si>
    <t>Cust_288</t>
  </si>
  <si>
    <t>Zvq1p2KQ6NQcfzjQTzD8RlMY6lVwEz7A</t>
  </si>
  <si>
    <t>david34@hotmail.com</t>
  </si>
  <si>
    <t>G77MIO5HgGKN</t>
  </si>
  <si>
    <t>Cust_289</t>
  </si>
  <si>
    <t>XR2JVmot5Vwqc2RbnqtV88uKpVJxFVcH</t>
  </si>
  <si>
    <t>hildegard_casper@yahoo.com</t>
  </si>
  <si>
    <t>yqsj9dHezBsI</t>
  </si>
  <si>
    <t>Cust_290</t>
  </si>
  <si>
    <t>hETeeTQwT3DMPiAubz2EAS5Gst33AREH</t>
  </si>
  <si>
    <t>abigail.schoen@gmail.com</t>
  </si>
  <si>
    <t>KEN</t>
  </si>
  <si>
    <t>HEIDEL</t>
  </si>
  <si>
    <t>M4skzb8jkuim</t>
  </si>
  <si>
    <t>Cust_291</t>
  </si>
  <si>
    <t>KZZ3t6RLDCrU8AyGvAhS0Aj20TOdrVYa</t>
  </si>
  <si>
    <t>marlen_russel84@yahoo.com</t>
  </si>
  <si>
    <t>WSsyXcoMmrva</t>
  </si>
  <si>
    <t>Cust_292</t>
  </si>
  <si>
    <t>phYZUiDl4wwmEQTqktNWCpz929MejUsW</t>
  </si>
  <si>
    <t>greg_ohara@hotmail.com</t>
  </si>
  <si>
    <t>NOCKTON</t>
  </si>
  <si>
    <t>sqaYmiClNpvN</t>
  </si>
  <si>
    <t>Cust_293</t>
  </si>
  <si>
    <t>hQ1OIkz6hVcU1MACsbjofvsSGC5b0SZp</t>
  </si>
  <si>
    <t>aryanna_langworth@gmail.com</t>
  </si>
  <si>
    <t>ANNA</t>
  </si>
  <si>
    <t>3jZCaAJWruOx</t>
  </si>
  <si>
    <t>Cust_294</t>
  </si>
  <si>
    <t>hk84FNApIXvYRhlmtQE96BzBLapRetys</t>
  </si>
  <si>
    <t>murphy_huel96@yahoo.com</t>
  </si>
  <si>
    <t>MEADOR</t>
  </si>
  <si>
    <t>zEkeU2u3VPRo</t>
  </si>
  <si>
    <t>Cust_295</t>
  </si>
  <si>
    <t>xvx4QBbplV7IGbnuhxbKyqaqsn8DCtw2</t>
  </si>
  <si>
    <t>reilly_marvin@hotmail.com</t>
  </si>
  <si>
    <t>HQzfzVBr3yVM</t>
  </si>
  <si>
    <t>Cust_296</t>
  </si>
  <si>
    <t>hRStT7tRskVYZGUyZ1jRX76pESKsERgH</t>
  </si>
  <si>
    <t>summer_dickens21@gmail.com</t>
  </si>
  <si>
    <t>JACKSON</t>
  </si>
  <si>
    <t>ToZ6N5JYdVSF</t>
  </si>
  <si>
    <t>Cust_297</t>
  </si>
  <si>
    <t>xJIMTOn2hhfEUYlG3xNE6oqgm26ufsP1</t>
  </si>
  <si>
    <t>kallie.quigley58@hotmail.com</t>
  </si>
  <si>
    <t>ZIC</t>
  </si>
  <si>
    <t>CLhWmTEHUtMg</t>
  </si>
  <si>
    <t>Cust_298</t>
  </si>
  <si>
    <t>yoae9mq9hjKbDXW9wVX5jULsv9dMcang</t>
  </si>
  <si>
    <t>demetris_nitzsche@gmail.com</t>
  </si>
  <si>
    <t>R7miXNshpypH</t>
  </si>
  <si>
    <t>Cust_299</t>
  </si>
  <si>
    <t>zCiQZEmEnTccqCwjHbmhmihzcNh4sebR</t>
  </si>
  <si>
    <t>clotilde78@hotmail.com</t>
  </si>
  <si>
    <t>ZANDUSKY</t>
  </si>
  <si>
    <t>E8vA5rftjy9Z</t>
  </si>
  <si>
    <t>Cust_300</t>
  </si>
  <si>
    <t>pbGnao48DSMGoA66A2zcJQe1qURTqTLE</t>
  </si>
  <si>
    <t>eveline_hermiston18@hotmail.com</t>
  </si>
  <si>
    <t>BURNS</t>
  </si>
  <si>
    <t>c2UYIXczBNZA</t>
  </si>
  <si>
    <t>Cust_301</t>
  </si>
  <si>
    <t>mct2o1eyn9Cl5P8ehZWpZd3RkDH6N2MI</t>
  </si>
  <si>
    <t>millie85@yahoo.com</t>
  </si>
  <si>
    <t>CASSANDRA</t>
  </si>
  <si>
    <t>BRANDOW</t>
  </si>
  <si>
    <t>rfprcaVEnAPT</t>
  </si>
  <si>
    <t>Cust_302</t>
  </si>
  <si>
    <t>t3RjffISrWpBEKL2ruZaruKeyEixEjEJ</t>
  </si>
  <si>
    <t>hazle.mayer@hotmail.com</t>
  </si>
  <si>
    <t>RICARDO</t>
  </si>
  <si>
    <t>BLOCK</t>
  </si>
  <si>
    <t>vekz1PZazJZM</t>
  </si>
  <si>
    <t>Cust_303</t>
  </si>
  <si>
    <t>kV3Xrfc5hmJ2fqrYpubnazbQ6GUujTpa</t>
  </si>
  <si>
    <t>lyla.west@yahoo.com</t>
  </si>
  <si>
    <t>4JEAZqWiGPb7</t>
  </si>
  <si>
    <t>Cust_304</t>
  </si>
  <si>
    <t>SwfbdGp3bIBvDgKl5A4zMOzqwH3sOwjU</t>
  </si>
  <si>
    <t>helmer_bayer80@yahoo.com</t>
  </si>
  <si>
    <t>CATLETT</t>
  </si>
  <si>
    <t>LibXzKoqiSmM</t>
  </si>
  <si>
    <t>Cust_305</t>
  </si>
  <si>
    <t>YJ1ravY0HN3M02LctpgCKY0HUAw9Qmpq</t>
  </si>
  <si>
    <t>libbie26@hotmail.com</t>
  </si>
  <si>
    <t>RITSA</t>
  </si>
  <si>
    <t>HIGHTOWER</t>
  </si>
  <si>
    <t>O1LF0XRn8hiS</t>
  </si>
  <si>
    <t>Cust_306</t>
  </si>
  <si>
    <t>Zv4WOVeMAPi3vYOle9ZkXn0ZiTaZAZlE</t>
  </si>
  <si>
    <t>torey_satterfield@yahoo.com</t>
  </si>
  <si>
    <t>CARTWRIGHT</t>
  </si>
  <si>
    <t>N7TBvYGhtGN0</t>
  </si>
  <si>
    <t>Cust_307</t>
  </si>
  <si>
    <t>msaU6z0VDWHzgNlVHol4m63tXlLTCoUG</t>
  </si>
  <si>
    <t>frank_stoltenberg@hotmail.com</t>
  </si>
  <si>
    <t>oDmx2TrrYvIM</t>
  </si>
  <si>
    <t>Cust_308</t>
  </si>
  <si>
    <t>DsgYpUMYqO9D34PXJlFM6cXSxoiEDukg</t>
  </si>
  <si>
    <t>favian_kuhlman30@gmail.com</t>
  </si>
  <si>
    <t>TAKAHITO</t>
  </si>
  <si>
    <t>tHY9rPTFDH1i</t>
  </si>
  <si>
    <t>Cust_309</t>
  </si>
  <si>
    <t>3xm6eiYY7QTrCKw0tWhhSWhY4wqvmBry</t>
  </si>
  <si>
    <t>sonya.schuster55@yahoo.com</t>
  </si>
  <si>
    <t>RwljHlbaokBC</t>
  </si>
  <si>
    <t>Cust_310</t>
  </si>
  <si>
    <t>euGDvcOzZF79BDsgW2hdk2yQVrHKpUwG</t>
  </si>
  <si>
    <t>ibrahim.harvey70@hotmail.com</t>
  </si>
  <si>
    <t>mkFn3EtZVg3W</t>
  </si>
  <si>
    <t>Cust_311</t>
  </si>
  <si>
    <t>xguw1ufryqkTDcTg732I9KK1zmmKDmEl</t>
  </si>
  <si>
    <t>kristy.feil@gmail.com</t>
  </si>
  <si>
    <t>LAMPKIN</t>
  </si>
  <si>
    <t>EFv1caonLIIu</t>
  </si>
  <si>
    <t>Cust_312</t>
  </si>
  <si>
    <t>zB4Y7Hsl4K12G1keP9wytpPxjNvsMqLG</t>
  </si>
  <si>
    <t>haley.torp32@gmail.com</t>
  </si>
  <si>
    <t>cJIOz0hvENyT</t>
  </si>
  <si>
    <t>Cust_313</t>
  </si>
  <si>
    <t>85Nq2bxKKGvDSKVymetJ3cDZAvBmyIA2</t>
  </si>
  <si>
    <t>russell12@yahoo.com</t>
  </si>
  <si>
    <t>PRICHEP</t>
  </si>
  <si>
    <t>E96XyC06Nsch</t>
  </si>
  <si>
    <t>Cust_314</t>
  </si>
  <si>
    <t>B3WHPwRfoFeONjxSyhToGDxuQO14OX9v</t>
  </si>
  <si>
    <t>yvette_gaylord61@yahoo.com</t>
  </si>
  <si>
    <t>BILL</t>
  </si>
  <si>
    <t>DONATELLI</t>
  </si>
  <si>
    <t>21R6omcqcrsJ</t>
  </si>
  <si>
    <t>Cust_315</t>
  </si>
  <si>
    <t>6puMO1I2pVfeChhdk3pm5bSDJyk3p96C</t>
  </si>
  <si>
    <t>rosemarie66@hotmail.com</t>
  </si>
  <si>
    <t>3H7vASDcAfAt</t>
  </si>
  <si>
    <t>Cust_316</t>
  </si>
  <si>
    <t>Djh4Wv8Jd8xATmUfXOibbk7m0Z70Smcu</t>
  </si>
  <si>
    <t>clemmie64@gmail.com</t>
  </si>
  <si>
    <t>CYPRUS</t>
  </si>
  <si>
    <t>aZ3RBrZBruQ9</t>
  </si>
  <si>
    <t>Cust_317</t>
  </si>
  <si>
    <t>CvBpGVSkJc5bS4mh3SughjCMzp1hbSoi</t>
  </si>
  <si>
    <t>andy19@gmail.com</t>
  </si>
  <si>
    <t>VVXYviNRTJ3g</t>
  </si>
  <si>
    <t>Cust_318</t>
  </si>
  <si>
    <t>gwAAFYaIJGEwUsuohuinESTqe7JGxFBX</t>
  </si>
  <si>
    <t>gladyce.hyatt56@gmail.com</t>
  </si>
  <si>
    <t>NORVELL</t>
  </si>
  <si>
    <t>SuWNBrmVzK9x</t>
  </si>
  <si>
    <t>Cust_319</t>
  </si>
  <si>
    <t>AtaXid2x9tjfeYbG7uewCic61EFTMdJe</t>
  </si>
  <si>
    <t>lilliana55@hotmail.com</t>
  </si>
  <si>
    <t>O'BRILL</t>
  </si>
  <si>
    <t>diGWYmDHo4kI</t>
  </si>
  <si>
    <t>Cust_320</t>
  </si>
  <si>
    <t>gd6bA46zXpoXk41Qh0V97MVRWPiLB47y</t>
  </si>
  <si>
    <t>felix_olson@hotmail.com</t>
  </si>
  <si>
    <t>AVILA</t>
  </si>
  <si>
    <t>Jm255O9PIRoY</t>
  </si>
  <si>
    <t>Cust_321</t>
  </si>
  <si>
    <t>0WRZYtFossmA4yfBc8lTK156IqsK2AOE</t>
  </si>
  <si>
    <t>berneice76@yahoo.com</t>
  </si>
  <si>
    <t>dw4xhvMSdm06</t>
  </si>
  <si>
    <t>Cust_322</t>
  </si>
  <si>
    <t>V59v8OrkvhB6BjW2iGC0WhMA5BhVPYVC</t>
  </si>
  <si>
    <t>burley.hammes95@hotmail.com</t>
  </si>
  <si>
    <t>0p1h9xNnsC9V</t>
  </si>
  <si>
    <t>Cust_323</t>
  </si>
  <si>
    <t>gZ4pdoGpi1ofoAydRs9cEbILa01MiMTK</t>
  </si>
  <si>
    <t>rosalyn_fritsch16@gmail.com</t>
  </si>
  <si>
    <t>SCHMIDT</t>
  </si>
  <si>
    <t>JA7YobTTiJik</t>
  </si>
  <si>
    <t>Cust_324</t>
  </si>
  <si>
    <t>AMppBqlrHihEKUUOaqGmjEmeELhUcWrK</t>
  </si>
  <si>
    <t>clementina_ankunding17@yahoo.com</t>
  </si>
  <si>
    <t>EPLETT</t>
  </si>
  <si>
    <t>h0sqafyggFxi</t>
  </si>
  <si>
    <t>Cust_325</t>
  </si>
  <si>
    <t>Yekf8YOrDph21swLOqCXY0gwthC2csU4</t>
  </si>
  <si>
    <t>deanna_upton@yahoo.com</t>
  </si>
  <si>
    <t>NEyvYs7rhRBX</t>
  </si>
  <si>
    <t>Cust_326</t>
  </si>
  <si>
    <t>9wUaGJ8Q7Ta1jnTdY23Iq7V5Y1IDZUyO</t>
  </si>
  <si>
    <t>mayra9@gmail.com</t>
  </si>
  <si>
    <t>O6fad7ElpTzk</t>
  </si>
  <si>
    <t>Cust_327</t>
  </si>
  <si>
    <t>Zf24SP7nRlT7kwmxWvarRgjNraGpJO7y</t>
  </si>
  <si>
    <t>sophie81@gmail.com</t>
  </si>
  <si>
    <t>zzIcrnJTsPoU</t>
  </si>
  <si>
    <t>Cust_328</t>
  </si>
  <si>
    <t>3KoXhwHEuOimZv3fOr6HNOxvieVRapk7</t>
  </si>
  <si>
    <t>alex39@yahoo.com</t>
  </si>
  <si>
    <t>NICK</t>
  </si>
  <si>
    <t>PON0vVYzUJeX</t>
  </si>
  <si>
    <t>Cust_329</t>
  </si>
  <si>
    <t>tUW1Th67RbIsMwtJ0jGdK3marvcCiA2c</t>
  </si>
  <si>
    <t>kristoffer87@yahoo.com</t>
  </si>
  <si>
    <t>RUSSELL</t>
  </si>
  <si>
    <t>APPLEGATE</t>
  </si>
  <si>
    <t>naxvOCit7iMb</t>
  </si>
  <si>
    <t>Cust_330</t>
  </si>
  <si>
    <t>b0O7qBO0c0HYEXN2bMjh2Xt46MwzJTnh</t>
  </si>
  <si>
    <t>cheyenne36@gmail.com</t>
  </si>
  <si>
    <t>HELEN</t>
  </si>
  <si>
    <t>eUGJtK0Lisob</t>
  </si>
  <si>
    <t>Cust_331</t>
  </si>
  <si>
    <t>TLaoPUGCS0F8FgzVdvdUihf8Q79ZXsEn</t>
  </si>
  <si>
    <t>maximillia.weimann30@yahoo.com</t>
  </si>
  <si>
    <t>CHAD</t>
  </si>
  <si>
    <t>SIEVERT</t>
  </si>
  <si>
    <t>TjeBhi32UQSr</t>
  </si>
  <si>
    <t>Cust_332</t>
  </si>
  <si>
    <t>20A2MsnMD2FhaFZlIT2LJOw993QtrcHQ</t>
  </si>
  <si>
    <t>adele_bogan@gmail.com</t>
  </si>
  <si>
    <t>SONIA</t>
  </si>
  <si>
    <t>SUNLEY</t>
  </si>
  <si>
    <t>zR4utTccd4wv</t>
  </si>
  <si>
    <t>Cust_333</t>
  </si>
  <si>
    <t>HWyOwYeeZznTRXbcFzJUWSVkWJBz4ul7</t>
  </si>
  <si>
    <t>earl_graham79@hotmail.com</t>
  </si>
  <si>
    <t>MOORE</t>
  </si>
  <si>
    <t>hrtWFT6NulnJ</t>
  </si>
  <si>
    <t>Cust_334</t>
  </si>
  <si>
    <t>irIsWS4SpkRRVP9vvGe6obbSkeUv23XG</t>
  </si>
  <si>
    <t>annamarie_harvey5@yahoo.com</t>
  </si>
  <si>
    <t>9dFDzFSWm3R5</t>
  </si>
  <si>
    <t>Cust_335</t>
  </si>
  <si>
    <t>ErqdvqUvuZqR19PApNXBAUQMS4pBnm8g</t>
  </si>
  <si>
    <t>josue78@gmail.com</t>
  </si>
  <si>
    <t>ROB</t>
  </si>
  <si>
    <t>WILLIAMS</t>
  </si>
  <si>
    <t>QuW5SwJf4t0J</t>
  </si>
  <si>
    <t>Cust_336</t>
  </si>
  <si>
    <t>UM0JStbj9TGXXh2JixTrmWouDERHcCwJ</t>
  </si>
  <si>
    <t>otilia_johnson93@hotmail.com</t>
  </si>
  <si>
    <t>qjavCRylsC8j</t>
  </si>
  <si>
    <t>Cust_337</t>
  </si>
  <si>
    <t>q4iQgcNPr5MliVXXqxRXF4zwE2BVXBjK</t>
  </si>
  <si>
    <t>jett_kiehn@hotmail.com</t>
  </si>
  <si>
    <t>hJZ7esTre2Q8</t>
  </si>
  <si>
    <t>Cust_338</t>
  </si>
  <si>
    <t>5lDaBxsdULMIjq9iiuQc0VxykY1ebhyE</t>
  </si>
  <si>
    <t>mohamed.reichel55@gmail.com</t>
  </si>
  <si>
    <t>CLARK</t>
  </si>
  <si>
    <t>Vdaod0Qs3znd</t>
  </si>
  <si>
    <t>Cust_339</t>
  </si>
  <si>
    <t>xhk1Kt7TCs7WZdWYpxUwN05NmS94m9bM</t>
  </si>
  <si>
    <t>heather37@yahoo.com</t>
  </si>
  <si>
    <t>STEPHANIE</t>
  </si>
  <si>
    <t>ULPRIGHT</t>
  </si>
  <si>
    <t>88fpUilUCBR1</t>
  </si>
  <si>
    <t>Cust_340</t>
  </si>
  <si>
    <t>NgwWmUp7f7x9PrmtQP4bBJOBEKbDFkl6</t>
  </si>
  <si>
    <t>noelia41@hotmail.com</t>
  </si>
  <si>
    <t>LUCAS</t>
  </si>
  <si>
    <t>i2hN3PIJUCeS</t>
  </si>
  <si>
    <t>Cust_341</t>
  </si>
  <si>
    <t>uw9BqrXjY8XybYLKv0e3ND2seELXnbGe</t>
  </si>
  <si>
    <t>paula_abshire97@gmail.com</t>
  </si>
  <si>
    <t>LQmgGDebNRta</t>
  </si>
  <si>
    <t>Cust_342</t>
  </si>
  <si>
    <t>UAjtTogyAEhJ947JKo7T4JACDpl3W5XK</t>
  </si>
  <si>
    <t>jakob.schoen@yahoo.com</t>
  </si>
  <si>
    <t>Usc6kDNUsLbI</t>
  </si>
  <si>
    <t>Cust_343</t>
  </si>
  <si>
    <t>H6yinnt92OHuZvHtVZFmVNKsd1smu1ey</t>
  </si>
  <si>
    <t>carlee13@yahoo.com</t>
  </si>
  <si>
    <t>LEBCY6kvpEoJ</t>
  </si>
  <si>
    <t>Cust_344</t>
  </si>
  <si>
    <t>W22ylEBJtUPfrCYGCab8F6gbJXXZYGiw</t>
  </si>
  <si>
    <t>liana_gulgowski83@gmail.com</t>
  </si>
  <si>
    <t>ICdkCHuIAME1</t>
  </si>
  <si>
    <t>Cust_345</t>
  </si>
  <si>
    <t>XsZNCd1PFG8wZ28IURr04B2Y9m55JWKn</t>
  </si>
  <si>
    <t>savannah2@hotmail.com</t>
  </si>
  <si>
    <t>mVo9t9GD1bl4</t>
  </si>
  <si>
    <t>Cust_346</t>
  </si>
  <si>
    <t>T7lBCMGBuEQ3Hrb9EtAL1JY1TrxoVwMO</t>
  </si>
  <si>
    <t>marvin90@gmail.com</t>
  </si>
  <si>
    <t>DAMALA</t>
  </si>
  <si>
    <t>KOTSONIS</t>
  </si>
  <si>
    <t>EKSN9sh8adhM</t>
  </si>
  <si>
    <t>Cust_347</t>
  </si>
  <si>
    <t>YaBxNfyaDPWRtLzkTYvh2jmQjxrZQkzM</t>
  </si>
  <si>
    <t>nayeli2@gmail.com</t>
  </si>
  <si>
    <t>6oeO7yQEBAqX</t>
  </si>
  <si>
    <t>Cust_348</t>
  </si>
  <si>
    <t>LnGs5IS9UnBLBEicTKxhxc6JMsIAY84l</t>
  </si>
  <si>
    <t>mustafa31@hotmail.com</t>
  </si>
  <si>
    <t>TOBY</t>
  </si>
  <si>
    <t>WG1BaVwistA1</t>
  </si>
  <si>
    <t>Cust_349</t>
  </si>
  <si>
    <t>GgpVnFEXe8TnLibB9OC0UZncWnGoD4il</t>
  </si>
  <si>
    <t>casey_fritsch81@yahoo.com</t>
  </si>
  <si>
    <t>eczuirLQRnMO</t>
  </si>
  <si>
    <t>Cust_350</t>
  </si>
  <si>
    <t>4QCpYlU08YngHwZ6BGU9IByU1uvU96zL</t>
  </si>
  <si>
    <t>oda.okeefe@yahoo.com</t>
  </si>
  <si>
    <t>9O9I07VYvrgl</t>
  </si>
  <si>
    <t>Cust_351</t>
  </si>
  <si>
    <t>aOmcOm7y2U7sMSduKqZ0KT6ApnSNrmcu</t>
  </si>
  <si>
    <t>larissa11@yahoo.com</t>
  </si>
  <si>
    <t>BXPZbE5xEz3D</t>
  </si>
  <si>
    <t>Cust_352</t>
  </si>
  <si>
    <t>rI98siVzqV1X18PVVdXq9Ow8aFHTL3Bl</t>
  </si>
  <si>
    <t>wilburn.collins36@hotmail.com</t>
  </si>
  <si>
    <t>ANTHONY</t>
  </si>
  <si>
    <t>WITT</t>
  </si>
  <si>
    <t>x3bhch95MqAJ</t>
  </si>
  <si>
    <t>Cust_353</t>
  </si>
  <si>
    <t>ANH1rrj1FtFLWmLROSlYSYjR4bWtHOl7</t>
  </si>
  <si>
    <t>shyanne.ward25@yahoo.com</t>
  </si>
  <si>
    <t>STIVERS</t>
  </si>
  <si>
    <t>SVO5sueMM7x6</t>
  </si>
  <si>
    <t>Cust_354</t>
  </si>
  <si>
    <t>bpkHIm2WKj1bIAhbcXjGX4ra7bvmnqEH</t>
  </si>
  <si>
    <t>mariam35@gmail.com</t>
  </si>
  <si>
    <t>COUSINS</t>
  </si>
  <si>
    <t>rcQ9hvMi5mPV</t>
  </si>
  <si>
    <t>Cust_355</t>
  </si>
  <si>
    <t>XBZjmlK7Q30OUop2ICaFVcjQB3w8Hbmt</t>
  </si>
  <si>
    <t>nola60@yahoo.com</t>
  </si>
  <si>
    <t>Zj68GtRVhfPT</t>
  </si>
  <si>
    <t>Cust_356</t>
  </si>
  <si>
    <t>10OGrb4MLTZ2LgIZKcL50FyI2qSO3DGZ</t>
  </si>
  <si>
    <t>caleb.grant@gmail.com</t>
  </si>
  <si>
    <t>6OMkL9m17twx</t>
  </si>
  <si>
    <t>Cust_357</t>
  </si>
  <si>
    <t>Wm8TAvqTSvZNDpPqL2SJmk0DH06aWmo5</t>
  </si>
  <si>
    <t>cordell.sporer@gmail.com</t>
  </si>
  <si>
    <t>BRENNAN</t>
  </si>
  <si>
    <t>Qbv7MlRoHxdf</t>
  </si>
  <si>
    <t>Cust_358</t>
  </si>
  <si>
    <t>Q5WJOC4mKbRrtxf0uU4pqkYNM3aoBslB</t>
  </si>
  <si>
    <t>thomas.baumbach@hotmail.com</t>
  </si>
  <si>
    <t>UuAYNCntt754</t>
  </si>
  <si>
    <t>Cust_359</t>
  </si>
  <si>
    <t>TUqy8s9jX29Xn3HknJ9Yw9u1A2UxOi5L</t>
  </si>
  <si>
    <t>connie8@yahoo.com</t>
  </si>
  <si>
    <t>HAWLEY</t>
  </si>
  <si>
    <t>F8dvF141xa9b</t>
  </si>
  <si>
    <t>Cust_360</t>
  </si>
  <si>
    <t>RURP7UCyf20SiI0YfsUrk8Pc4cjS39O6</t>
  </si>
  <si>
    <t>roxane_kreiger92@hotmail.com</t>
  </si>
  <si>
    <t>DOUG</t>
  </si>
  <si>
    <t>O'CONNELL</t>
  </si>
  <si>
    <t>2a4RZGW9UiLf</t>
  </si>
  <si>
    <t>Cust_361</t>
  </si>
  <si>
    <t>a1bvYr9eKB0dFetOqpsA7hPgMEuvyLH5</t>
  </si>
  <si>
    <t>marisa_tromp@yahoo.com</t>
  </si>
  <si>
    <t>MCVEE</t>
  </si>
  <si>
    <t>AOrypfSgM219</t>
  </si>
  <si>
    <t>Cust_362</t>
  </si>
  <si>
    <t>qXGUbmDNBv1gyVGSHFVeOTckM9lccnpB</t>
  </si>
  <si>
    <t>johnny61@hotmail.com</t>
  </si>
  <si>
    <t>ODEGARD</t>
  </si>
  <si>
    <t>Yhm9vX7JHFwV</t>
  </si>
  <si>
    <t>Cust_363</t>
  </si>
  <si>
    <t>S8vySQkQC9YfNz8C4YXs2zSGhuxHqR30</t>
  </si>
  <si>
    <t>bertrand73@gmail.com</t>
  </si>
  <si>
    <t>BERGMAN</t>
  </si>
  <si>
    <t>kCjlFvooBIeH</t>
  </si>
  <si>
    <t>Cust_364</t>
  </si>
  <si>
    <t>kIP6u9G55BA2vgQLKEXSC4litfRtHWiw</t>
  </si>
  <si>
    <t>claudine.skiles@hotmail.com</t>
  </si>
  <si>
    <t>sPNPalgpLNKZ</t>
  </si>
  <si>
    <t>Cust_365</t>
  </si>
  <si>
    <t>PxY778MUzw2eBc0nEDfbprcCtSyMpoht</t>
  </si>
  <si>
    <t>jay.romaguera@hotmail.com</t>
  </si>
  <si>
    <t>5sFDMDIip44q</t>
  </si>
  <si>
    <t>Cust_366</t>
  </si>
  <si>
    <t>GLjjqCpT953Z52g89pHT0Q9yUcGfzeXV</t>
  </si>
  <si>
    <t>newell_wilderman64@gmail.com</t>
  </si>
  <si>
    <t>MAYA</t>
  </si>
  <si>
    <t>HERMAN</t>
  </si>
  <si>
    <t>Q5JYS5SBDqrE</t>
  </si>
  <si>
    <t>Cust_367</t>
  </si>
  <si>
    <t>xTRiNunOwu8wg9i86CmVIUyEfmodStEL</t>
  </si>
  <si>
    <t>sylvester.feest@hotmail.com</t>
  </si>
  <si>
    <t>PHELPS</t>
  </si>
  <si>
    <t>os4RdTeNp0lZ</t>
  </si>
  <si>
    <t>Cust_368</t>
  </si>
  <si>
    <t>hY8u8X2Izntfe7GoUoR73kb1ZYOdSTU3</t>
  </si>
  <si>
    <t>oral.simonis69@yahoo.com</t>
  </si>
  <si>
    <t>ROGER</t>
  </si>
  <si>
    <t>DEMIR</t>
  </si>
  <si>
    <t>zGQse8SNo2qo</t>
  </si>
  <si>
    <t>Cust_369</t>
  </si>
  <si>
    <t>2uEa4IN6B0ZSQUUhXRunVFaJWntKJd8n</t>
  </si>
  <si>
    <t>xzavier63@hotmail.com</t>
  </si>
  <si>
    <t>JuBTgfN2hcdq</t>
  </si>
  <si>
    <t>Cust_370</t>
  </si>
  <si>
    <t>yrUgsZCggzcXmLGhd95gkg6m03FyaQId</t>
  </si>
  <si>
    <t>edward49@yahoo.com</t>
  </si>
  <si>
    <t>SANDRA</t>
  </si>
  <si>
    <t>GLASSCO</t>
  </si>
  <si>
    <t>2Ywyr0OK9mAN</t>
  </si>
  <si>
    <t>Cust_371</t>
  </si>
  <si>
    <t>ScG2RZdx9kI2ESWQELp3Lly4osrMNCPy</t>
  </si>
  <si>
    <t>urban.cole@hotmail.com</t>
  </si>
  <si>
    <t>LYCORIS</t>
  </si>
  <si>
    <t>SAUNDERS</t>
  </si>
  <si>
    <t>bNaLvAspJ31d</t>
  </si>
  <si>
    <t>Cust_372</t>
  </si>
  <si>
    <t>Bj025o3tGa2NzTYXH1wdLhVV8F9ORWOG</t>
  </si>
  <si>
    <t>florida_sawayn67@yahoo.com</t>
  </si>
  <si>
    <t>lQKP0rwf5DwT</t>
  </si>
  <si>
    <t>Cust_373</t>
  </si>
  <si>
    <t>JA4EvSkkSHKFpPDEhCgmvwqigR9ksHsM</t>
  </si>
  <si>
    <t>golda_schmidt28@yahoo.com</t>
  </si>
  <si>
    <t>STEVENSON</t>
  </si>
  <si>
    <t>ysWyyIDryE6v</t>
  </si>
  <si>
    <t>Cust_374</t>
  </si>
  <si>
    <t>JhdNtFxfgiGR1dnx85TSuHo9KjWRTKGk</t>
  </si>
  <si>
    <t>graciela.oconnell1@gmail.com</t>
  </si>
  <si>
    <t>RICHARD</t>
  </si>
  <si>
    <t>BIERNER</t>
  </si>
  <si>
    <t>AHLsGvhRcwgu</t>
  </si>
  <si>
    <t>Cust_375</t>
  </si>
  <si>
    <t>Wj70jdkHxySsj5J4d8kQ9fJeDTAA8ZOu</t>
  </si>
  <si>
    <t>bernard92@yahoo.com</t>
  </si>
  <si>
    <t>wyLZH32HEcBZ</t>
  </si>
  <si>
    <t>Cust_376</t>
  </si>
  <si>
    <t>oMgQ9NKSrg1rwAwPhe0UZt2pObwXV7o0</t>
  </si>
  <si>
    <t>etha59@hotmail.com</t>
  </si>
  <si>
    <t>9WEMUBF0VuiF</t>
  </si>
  <si>
    <t>Cust_377</t>
  </si>
  <si>
    <t>xcz7TPNnPVISCzllHg2hfiu0GW8wvmMl</t>
  </si>
  <si>
    <t>carolanne67@gmail.com</t>
  </si>
  <si>
    <t>lbS0hCZ1l1hn</t>
  </si>
  <si>
    <t>Cust_378</t>
  </si>
  <si>
    <t>E4XXbRqEeFxvFNJqKLq8yABZLZ1FPQVu</t>
  </si>
  <si>
    <t>tracy.harris72@gmail.com</t>
  </si>
  <si>
    <t>ERIC</t>
  </si>
  <si>
    <t>BARRETO</t>
  </si>
  <si>
    <t>0dTMuWEcUB83</t>
  </si>
  <si>
    <t>Cust_379</t>
  </si>
  <si>
    <t>CF4D5ZigamJiBgr6DZL322cj4IbGOBqv</t>
  </si>
  <si>
    <t>kamren.bartell29@gmail.com</t>
  </si>
  <si>
    <t>DUNBAR</t>
  </si>
  <si>
    <t>Nq5pfcVpE0iG</t>
  </si>
  <si>
    <t>Cust_380</t>
  </si>
  <si>
    <t>EUG4rLs9x3QFkPOncS288iRPWOUtEjwM</t>
  </si>
  <si>
    <t>flo_zieme50@gmail.com</t>
  </si>
  <si>
    <t>zbZ4xDQGi1Ss</t>
  </si>
  <si>
    <t>Cust_381</t>
  </si>
  <si>
    <t>B3okHpCShNiRIrrKmtuVKlUpfo8opwjA</t>
  </si>
  <si>
    <t>luisa.prosacco@gmail.com</t>
  </si>
  <si>
    <t>PISTOLE</t>
  </si>
  <si>
    <t>7bft0r2I2tun</t>
  </si>
  <si>
    <t>Cust_382</t>
  </si>
  <si>
    <t>CaqKBzovSUAv9vdlrApsFBc47lHBMsdd</t>
  </si>
  <si>
    <t>ellen49@gmail.com</t>
  </si>
  <si>
    <t>yNbAkuCxQ6jM</t>
  </si>
  <si>
    <t>Cust_383</t>
  </si>
  <si>
    <t>kPzi1Bhx5yetCUJ2qjMvSN0yiFDQLxgZ</t>
  </si>
  <si>
    <t>arlie_legros@hotmail.com</t>
  </si>
  <si>
    <t>m3GV3BPmxJAY</t>
  </si>
  <si>
    <t>Cust_384</t>
  </si>
  <si>
    <t>P4Tg5jGf3rT5aysqwEC28zwzgY1seV8Z</t>
  </si>
  <si>
    <t>jermey.goldner54@yahoo.com</t>
  </si>
  <si>
    <t>ROLAND</t>
  </si>
  <si>
    <t>NGBGtaLvTtvK</t>
  </si>
  <si>
    <t>Cust_385</t>
  </si>
  <si>
    <t>TnNeGVhqvWMFUry4MDZa4bHUmEx9eaVb</t>
  </si>
  <si>
    <t>fausto_lindgren47@gmail.com</t>
  </si>
  <si>
    <t>BRAXTON</t>
  </si>
  <si>
    <t>rV6DFipMq1C2</t>
  </si>
  <si>
    <t>Cust_386</t>
  </si>
  <si>
    <t>3D96vlZtSziXth7IFarp0MzmA10IuNWF</t>
  </si>
  <si>
    <t>verona.graham81@gmail.com</t>
  </si>
  <si>
    <t>STEVE</t>
  </si>
  <si>
    <t>PLYitmD8txni</t>
  </si>
  <si>
    <t>Cust_387</t>
  </si>
  <si>
    <t>RZnbqsmYKTFYFUva2ECkP8uZPrgCUBZ8</t>
  </si>
  <si>
    <t>selmer_cruickshank56@gmail.com</t>
  </si>
  <si>
    <t>IONIA</t>
  </si>
  <si>
    <t>MCGRATH</t>
  </si>
  <si>
    <t>RdI0ddWQUvf2</t>
  </si>
  <si>
    <t>Cust_388</t>
  </si>
  <si>
    <t>thVmmI5tE5zmQHcnHNYJqGZf4GuTYNW3</t>
  </si>
  <si>
    <t>leann_macejkovic48@yahoo.com</t>
  </si>
  <si>
    <t>pvNERBaqIDlq</t>
  </si>
  <si>
    <t>Cust_389</t>
  </si>
  <si>
    <t>LALkmZg4PIZoEVP4oOrFv8gW9rs6bNty</t>
  </si>
  <si>
    <t>gust.vonrueden8@gmail.com</t>
  </si>
  <si>
    <t>grgUScqBbTOr</t>
  </si>
  <si>
    <t>Cust_390</t>
  </si>
  <si>
    <t>Auqx7fPP1RtKXxsj3iTdP1Nt8JIN2VZo</t>
  </si>
  <si>
    <t>sunny.brekke76@gmail.com</t>
  </si>
  <si>
    <t>NICOLE</t>
  </si>
  <si>
    <t>7nCbq5ucBLCv</t>
  </si>
  <si>
    <t>Cust_391</t>
  </si>
  <si>
    <t>8P56xMQgEJT65RNe0kDsl82Hgs8CRj4R</t>
  </si>
  <si>
    <t>spencer.schaefer81@gmail.com</t>
  </si>
  <si>
    <t>DUSTON</t>
  </si>
  <si>
    <t>mMW1OiPGUVEP</t>
  </si>
  <si>
    <t>Cust_392</t>
  </si>
  <si>
    <t>sajrCrIOIur1PmnmfBCi7tCc11qYRE06</t>
  </si>
  <si>
    <t>retha_schoen17@gmail.com</t>
  </si>
  <si>
    <t>zWdycsf726Yv</t>
  </si>
  <si>
    <t>Cust_393</t>
  </si>
  <si>
    <t>n7g9CmOIaSjwwAQPFUVmhyjA7x8Qlt4c</t>
  </si>
  <si>
    <t>abelardo_fisher@gmail.com</t>
  </si>
  <si>
    <t>8hcXSGHYxafD</t>
  </si>
  <si>
    <t>Cust_394</t>
  </si>
  <si>
    <t>DaHmmTkWRYNbsk8GC69d9CVjzK6ubcvr</t>
  </si>
  <si>
    <t>diana65@gmail.com</t>
  </si>
  <si>
    <t>DOROTHY</t>
  </si>
  <si>
    <t>BADDERS</t>
  </si>
  <si>
    <t>CSfHdt0ezJIE</t>
  </si>
  <si>
    <t>Cust_395</t>
  </si>
  <si>
    <t>1EJPA9z7yPYYa9woP0TNd2LCQectGVuc</t>
  </si>
  <si>
    <t>alexandra.dach@gmail.com</t>
  </si>
  <si>
    <t>PHILIP</t>
  </si>
  <si>
    <t>FOX</t>
  </si>
  <si>
    <t>nomxjrcT1Ka3</t>
  </si>
  <si>
    <t>Cust_396</t>
  </si>
  <si>
    <t>XLaSpaSffNTK7zp5QfCAkIidP3hYtMFQ</t>
  </si>
  <si>
    <t>bart.simonis@hotmail.com</t>
  </si>
  <si>
    <t>QkGqT1NwXnOa</t>
  </si>
  <si>
    <t>Cust_397</t>
  </si>
  <si>
    <t>huQj6zYXR6Z8fHUWrflvPfx1qqWO5W9P</t>
  </si>
  <si>
    <t>robyn34@yahoo.com</t>
  </si>
  <si>
    <t>DEANRA</t>
  </si>
  <si>
    <t>ENO</t>
  </si>
  <si>
    <t>TSX5i7TAGPkq</t>
  </si>
  <si>
    <t>Cust_398</t>
  </si>
  <si>
    <t>ErafZmyA9eMvHS6lkrwz8MDpDuh6rFZy</t>
  </si>
  <si>
    <t>kaylee.jones56@hotmail.com</t>
  </si>
  <si>
    <t>cnzya3PHOICn</t>
  </si>
  <si>
    <t>Cust_399</t>
  </si>
  <si>
    <t>Fj4tnj1hOixzaLHVEsSm93gCmM8q9rfw</t>
  </si>
  <si>
    <t>jamison84@gmail.com</t>
  </si>
  <si>
    <t>zZo7m5qjk1hf</t>
  </si>
  <si>
    <t>Cust_400</t>
  </si>
  <si>
    <t>cHVXamMKZAVL9qTtr3DsxtPH8i23Tw2M</t>
  </si>
  <si>
    <t>eleonore_ondricka13@gmail.com</t>
  </si>
  <si>
    <t>CARI</t>
  </si>
  <si>
    <t>SAYRE</t>
  </si>
  <si>
    <t>h1ZbsIJtdTcz</t>
  </si>
  <si>
    <t>Cust_401</t>
  </si>
  <si>
    <t>O5Z8k6OLTfccOthTgo8HJJnG1nnG64qc</t>
  </si>
  <si>
    <t>lucinda.bernhard15@yahoo.com</t>
  </si>
  <si>
    <t>LISA</t>
  </si>
  <si>
    <t>DECHERNEY</t>
  </si>
  <si>
    <t>7khxbhR6S7kp</t>
  </si>
  <si>
    <t>Cust_402</t>
  </si>
  <si>
    <t>ySO8y5PWocPH7TvrZOd93eb2Ea18mYuz</t>
  </si>
  <si>
    <t>howell_turcotte@hotmail.com</t>
  </si>
  <si>
    <t>WARDLE</t>
  </si>
  <si>
    <t>alczrHGIcIBk</t>
  </si>
  <si>
    <t>Cust_403</t>
  </si>
  <si>
    <t>MslHaPPqOy1tfNXf0riOVEl2EIF8hk4U</t>
  </si>
  <si>
    <t>flossie_weber66@gmail.com</t>
  </si>
  <si>
    <t>2C4XOpIagskv</t>
  </si>
  <si>
    <t>Cust_404</t>
  </si>
  <si>
    <t>RRZ20ESJcww072hGfm07NC2paEwUqV73</t>
  </si>
  <si>
    <t>eino.langosh85@gmail.com</t>
  </si>
  <si>
    <t>BAhrThqxYhZh</t>
  </si>
  <si>
    <t>Cust_405</t>
  </si>
  <si>
    <t>aAWwOjLJP7tsCbfTbJgw5bDJWfBbFxvf</t>
  </si>
  <si>
    <t>christ_lang69@yahoo.com</t>
  </si>
  <si>
    <t>GNPhJN4r1lNp</t>
  </si>
  <si>
    <t>Cust_406</t>
  </si>
  <si>
    <t>F811v0Kbkaw120OlO8K0uZHVgskm9CyL</t>
  </si>
  <si>
    <t>kenny.huels84@yahoo.com</t>
  </si>
  <si>
    <t>uhoqJl9gN3Pe</t>
  </si>
  <si>
    <t>Cust_407</t>
  </si>
  <si>
    <t>5EjI3BAPluhM5zGqwRiEX6U9sgNHZVhp</t>
  </si>
  <si>
    <t>arely_farrell37@yahoo.com</t>
  </si>
  <si>
    <t>ELPIDA</t>
  </si>
  <si>
    <t>RITTENBACH</t>
  </si>
  <si>
    <t>eSVfSFBHFuVV</t>
  </si>
  <si>
    <t>Cust_408</t>
  </si>
  <si>
    <t>6pys58et0K7c78W9OP4gVUEVMMTgM790</t>
  </si>
  <si>
    <t>keagan_cassin81@yahoo.com</t>
  </si>
  <si>
    <t>ONTARIO</t>
  </si>
  <si>
    <t>DHkP9ENcNzq1</t>
  </si>
  <si>
    <t>Cust_409</t>
  </si>
  <si>
    <t>OLQTDcUCyeWBYvrwDy5xyBQ0pN3Vy3SM</t>
  </si>
  <si>
    <t>hilton57@gmail.com</t>
  </si>
  <si>
    <t>2n6Fqorbnj27</t>
  </si>
  <si>
    <t>Cust_410</t>
  </si>
  <si>
    <t>ZMqsJTZVwG26He4TIkRNMYq3EE8hxxa6</t>
  </si>
  <si>
    <t>devyn.beier@hotmail.com</t>
  </si>
  <si>
    <t>zKPKD1VYYtQb</t>
  </si>
  <si>
    <t>Cust_411</t>
  </si>
  <si>
    <t>KvDYrqatciyM4fBrakC5phbdm6h6GMok</t>
  </si>
  <si>
    <t>adriana.beier48@hotmail.com</t>
  </si>
  <si>
    <t>MOSS</t>
  </si>
  <si>
    <t>03mP24rWhdOz</t>
  </si>
  <si>
    <t>Cust_412</t>
  </si>
  <si>
    <t>ZpRrGJ3hosvGVOlArL2cK8cekMrGEbd8</t>
  </si>
  <si>
    <t>jaylon.tremblay38@gmail.com</t>
  </si>
  <si>
    <t>KNUTSON</t>
  </si>
  <si>
    <t>5eCcZ6j8D7qW</t>
  </si>
  <si>
    <t>Cust_413</t>
  </si>
  <si>
    <t>OejFLwaGsTEvu0v3SIw3JX8bBEBluPCC</t>
  </si>
  <si>
    <t>eliza42@gmail.com</t>
  </si>
  <si>
    <t>YOSEPH</t>
  </si>
  <si>
    <t>g4o8YPpWqyck</t>
  </si>
  <si>
    <t>Cust_414</t>
  </si>
  <si>
    <t>wUJQ0PSH47VHv2DRRyydIBt0oq6I7K3G</t>
  </si>
  <si>
    <t>ronaldo.hermann65@yahoo.com</t>
  </si>
  <si>
    <t>TONJA</t>
  </si>
  <si>
    <t>TURNELL</t>
  </si>
  <si>
    <t>hPtQe5iB5XiV</t>
  </si>
  <si>
    <t>Cust_415</t>
  </si>
  <si>
    <t>7wEz0uZeOfIuxlVu47ueAHA6LNkbkw3G</t>
  </si>
  <si>
    <t>ozella2@gmail.com</t>
  </si>
  <si>
    <t>DOWD</t>
  </si>
  <si>
    <t>U1H4aUEznB6i</t>
  </si>
  <si>
    <t>Cust_416</t>
  </si>
  <si>
    <t>VOC0IeEL6Ns8klSVv8UwK9KMvfN9a02T</t>
  </si>
  <si>
    <t>nadia_zulauf@gmail.com</t>
  </si>
  <si>
    <t>FULLER</t>
  </si>
  <si>
    <t>cQu0qw9VSYhh</t>
  </si>
  <si>
    <t>Cust_417</t>
  </si>
  <si>
    <t>nMGGN9xVfLKbK1NVoi9MqUfFrh9U467t</t>
  </si>
  <si>
    <t>kristina_walker71@gmail.com</t>
  </si>
  <si>
    <t>KENDRICK</t>
  </si>
  <si>
    <t>lIi4shcfQoPh</t>
  </si>
  <si>
    <t>Cust_418</t>
  </si>
  <si>
    <t>Ft9VPmcZspqkS4XtyI21siPtKpN1fIpP</t>
  </si>
  <si>
    <t>jacky46@hotmail.com</t>
  </si>
  <si>
    <t>THERESA</t>
  </si>
  <si>
    <t>SWINT</t>
  </si>
  <si>
    <t>QQHLlPLfpKHg</t>
  </si>
  <si>
    <t>Cust_419</t>
  </si>
  <si>
    <t>nLYgBXXkcJNRsh0kI6MbhvnzT5vI5jwD</t>
  </si>
  <si>
    <t>oren_hagenes84@yahoo.com</t>
  </si>
  <si>
    <t>xBzLccL4V7ff</t>
  </si>
  <si>
    <t>Cust_420</t>
  </si>
  <si>
    <t>sTaoY023Pepc55lNweRogz19wmDKi9ER</t>
  </si>
  <si>
    <t>bridie_nikolaus71@yahoo.com</t>
  </si>
  <si>
    <t>uHLXw7eOGLdk</t>
  </si>
  <si>
    <t>Cust_421</t>
  </si>
  <si>
    <t>fzXW9bnxne73U0GXvSwWljIKfjQPhKSX</t>
  </si>
  <si>
    <t>haven.goldner45@yahoo.com</t>
  </si>
  <si>
    <t>d1WBM6C5dqrH</t>
  </si>
  <si>
    <t>Cust_422</t>
  </si>
  <si>
    <t>a7H9tuTSlC19j9QeKUzbIiHCCzTm8y1O</t>
  </si>
  <si>
    <t>jacklyn.feest66@hotmail.com</t>
  </si>
  <si>
    <t>MARIBETH</t>
  </si>
  <si>
    <t>DONA</t>
  </si>
  <si>
    <t>JspsmD3Vqfr4</t>
  </si>
  <si>
    <t>Cust_423</t>
  </si>
  <si>
    <t>eIDUrFagm1KCihQVsvoJqAGBarf3jFVF</t>
  </si>
  <si>
    <t>art_klocko@hotmail.com</t>
  </si>
  <si>
    <t>HERBERT</t>
  </si>
  <si>
    <t>FLENTYE</t>
  </si>
  <si>
    <t>kC5bUz7HQSJl</t>
  </si>
  <si>
    <t>Cust_424</t>
  </si>
  <si>
    <t>c0bCKAlSMnprLCJ9urEpQ24eIdX63r6X</t>
  </si>
  <si>
    <t>johnnie_spencer@hotmail.com</t>
  </si>
  <si>
    <t>TRUDY</t>
  </si>
  <si>
    <t>YmHYB96eOLIf</t>
  </si>
  <si>
    <t>Cust_425</t>
  </si>
  <si>
    <t>1bxzGjMYL5vc6GRmT3x9v3BjVSysZOYm</t>
  </si>
  <si>
    <t>aylin_wiegand56@gmail.com</t>
  </si>
  <si>
    <t>q9kxP5eWVGre</t>
  </si>
  <si>
    <t>Cust_426</t>
  </si>
  <si>
    <t>PQaygzVd6XylbbA9MgsDIPqBJjKVn1Am</t>
  </si>
  <si>
    <t>maria.dicki11@yahoo.com</t>
  </si>
  <si>
    <t>lWgUnpMImBeL</t>
  </si>
  <si>
    <t>Cust_427</t>
  </si>
  <si>
    <t>PZyzwlOnpaEAbyniVhUWZxj7HTsGy6Dq</t>
  </si>
  <si>
    <t>daren13@yahoo.com</t>
  </si>
  <si>
    <t>wNMmga8FmQfJ</t>
  </si>
  <si>
    <t>Cust_428</t>
  </si>
  <si>
    <t>KbjSjmBbCz460kbHCZW5N7ZTvm7iSSnW</t>
  </si>
  <si>
    <t>dahlia5@gmail.com</t>
  </si>
  <si>
    <t>BERN</t>
  </si>
  <si>
    <t>dqDQNb3EQZXy</t>
  </si>
  <si>
    <t>Cust_429</t>
  </si>
  <si>
    <t>XRHLci011uLU8Eh9E8ZK3opSNQb8qbxy</t>
  </si>
  <si>
    <t>patience_cremin@yahoo.com</t>
  </si>
  <si>
    <t>PQB5MozRZXpv</t>
  </si>
  <si>
    <t>Cust_430</t>
  </si>
  <si>
    <t>wPtmTTlxgpQkmzpr4p2Uznihnad8lLhA</t>
  </si>
  <si>
    <t>gunner31@yahoo.com</t>
  </si>
  <si>
    <t>FILIA</t>
  </si>
  <si>
    <t>MCADAMS</t>
  </si>
  <si>
    <t>epMPLGFe2RTo</t>
  </si>
  <si>
    <t>Cust_431</t>
  </si>
  <si>
    <t>d9OS69YiCRRjJtCMFRV63o1YlTjoPnV7</t>
  </si>
  <si>
    <t>amani_ruecker41@hotmail.com</t>
  </si>
  <si>
    <t>PROST</t>
  </si>
  <si>
    <t>LKNiE8XTTxsF</t>
  </si>
  <si>
    <t>Cust_432</t>
  </si>
  <si>
    <t>ZPu9uekpNn8bSlMpiErRmjtnRNLorg3b</t>
  </si>
  <si>
    <t>clement.bernier@gmail.com</t>
  </si>
  <si>
    <t>SIBELLA</t>
  </si>
  <si>
    <t>PARKS</t>
  </si>
  <si>
    <t>2wGcLAQPSTgT</t>
  </si>
  <si>
    <t>Cust_433</t>
  </si>
  <si>
    <t>pniWdGFuCjrj36WtUHkI4RQ70wzo7Bzx</t>
  </si>
  <si>
    <t>mortimer_vonrueden95@hotmail.com</t>
  </si>
  <si>
    <t>SPEROS</t>
  </si>
  <si>
    <t>GORANITIS</t>
  </si>
  <si>
    <t>hgYuVBtMTFp0</t>
  </si>
  <si>
    <t>Cust_434</t>
  </si>
  <si>
    <t>BMkYpmv6nRr9MZROkG2t8b8yoX9EV5QC</t>
  </si>
  <si>
    <t>jerel71@hotmail.com</t>
  </si>
  <si>
    <t>TPcMuLSa9VRs</t>
  </si>
  <si>
    <t>Cust_435</t>
  </si>
  <si>
    <t>zo3wA5RQ22LlYV9QlPsVw06DAEXRHaIy</t>
  </si>
  <si>
    <t>ayden66@yahoo.com</t>
  </si>
  <si>
    <t>BECKY</t>
  </si>
  <si>
    <t>CASTELL</t>
  </si>
  <si>
    <t>E5H10xMcj1OI</t>
  </si>
  <si>
    <t>Cust_436</t>
  </si>
  <si>
    <t>Cc0AbW3IgF1tU2tJpji6qd2fdlFNOHI0</t>
  </si>
  <si>
    <t>jess.wyman31@hotmail.com</t>
  </si>
  <si>
    <t>HLuAipqZp2dW</t>
  </si>
  <si>
    <t>Cust_437</t>
  </si>
  <si>
    <t>lk59t13CIabF4r96obZBpN4QkqlcAaKY</t>
  </si>
  <si>
    <t>braxton_schuppe@gmail.com</t>
  </si>
  <si>
    <t>NsaABY35RWgY</t>
  </si>
  <si>
    <t>Cust_438</t>
  </si>
  <si>
    <t>LcEgwADd9tdafmxfv5RAmP1PnviTSkQR</t>
  </si>
  <si>
    <t>ines88@hotmail.com</t>
  </si>
  <si>
    <t>Xfinp9Xzhtau</t>
  </si>
  <si>
    <t>Cust_439</t>
  </si>
  <si>
    <t>UAR4hvlN2OtdQfbJ6Mg4cP5a97mkBtxa</t>
  </si>
  <si>
    <t>nona6@gmail.com</t>
  </si>
  <si>
    <t>BRENDAN</t>
  </si>
  <si>
    <t>MURRY</t>
  </si>
  <si>
    <t>8kuZRIUZ1TPW</t>
  </si>
  <si>
    <t>Cust_440</t>
  </si>
  <si>
    <t>1yb0TOukPgcXs4Vac0endYwV2l18eOZp</t>
  </si>
  <si>
    <t>giovanna.rosenbaum@gmail.com</t>
  </si>
  <si>
    <t>GONZALEZ</t>
  </si>
  <si>
    <t>QYWE0knq0rZJ</t>
  </si>
  <si>
    <t>Cust_441</t>
  </si>
  <si>
    <t>yNeDLvhzZabeYrgIedDMcXgndejutG07</t>
  </si>
  <si>
    <t>elmo_miller@gmail.com</t>
  </si>
  <si>
    <t>PdWJTeIiTVhB</t>
  </si>
  <si>
    <t>Cust_442</t>
  </si>
  <si>
    <t>nEtoXQKSe0BJHOv8tpYhBSLrSiDzoUTM</t>
  </si>
  <si>
    <t>vernice_stracke@gmail.com</t>
  </si>
  <si>
    <t>0x9mlFXNOmXt</t>
  </si>
  <si>
    <t>Cust_443</t>
  </si>
  <si>
    <t>pO87eJUBsb2n3yP5NmH9scgzqgPfWQfA</t>
  </si>
  <si>
    <t>vivianne.zboncak9@gmail.com</t>
  </si>
  <si>
    <t>fdltIMxS0pCq</t>
  </si>
  <si>
    <t>Cust_444</t>
  </si>
  <si>
    <t>Fp4vZptA9k8tgp4NZrIYyIAlXwCYWF7x</t>
  </si>
  <si>
    <t>kasandra.steuber35@yahoo.com</t>
  </si>
  <si>
    <t>xW8tj9tAjO1M</t>
  </si>
  <si>
    <t>Cust_445</t>
  </si>
  <si>
    <t>qri5h4VUDrLMF7VasVXhHvzC48umEYxR</t>
  </si>
  <si>
    <t>rogers_west@hotmail.com</t>
  </si>
  <si>
    <t>CLYTIE</t>
  </si>
  <si>
    <t>KELTY</t>
  </si>
  <si>
    <t>p3I3uODFN0Se</t>
  </si>
  <si>
    <t>Cust_446</t>
  </si>
  <si>
    <t>FeH1WjleaDrLoYGRoz6miJSx0YdI2fc0</t>
  </si>
  <si>
    <t>donavon_cummings57@hotmail.com</t>
  </si>
  <si>
    <t>zaW9KvhRdylP</t>
  </si>
  <si>
    <t>Cust_447</t>
  </si>
  <si>
    <t>mE7cyGqMmesBCUloru0Vxu4quJ6aijv0</t>
  </si>
  <si>
    <t>gus97@yahoo.com</t>
  </si>
  <si>
    <t>HALLIE</t>
  </si>
  <si>
    <t>REDMOND</t>
  </si>
  <si>
    <t>I3oosl4eLAI1</t>
  </si>
  <si>
    <t>Cust_448</t>
  </si>
  <si>
    <t>oyYs00P8p1My8daAMEfIehfR8UqFT10X</t>
  </si>
  <si>
    <t>luz.langworth@gmail.com</t>
  </si>
  <si>
    <t>COLLISTER</t>
  </si>
  <si>
    <t>lXumsUQLotOQ</t>
  </si>
  <si>
    <t>Cust_449</t>
  </si>
  <si>
    <t>quMIqDV5JTwAxVP1EQUkmASI2pG88xLI</t>
  </si>
  <si>
    <t>thomas24@yahoo.com</t>
  </si>
  <si>
    <t>qVXFxPVlfmU3</t>
  </si>
  <si>
    <t>Cust_450</t>
  </si>
  <si>
    <t>yN6fV660WH0pwukIAUataA42XQEKFcnY</t>
  </si>
  <si>
    <t>amelia82@hotmail.com</t>
  </si>
  <si>
    <t>jO5nxtaNXGG2</t>
  </si>
  <si>
    <t>Cust_451</t>
  </si>
  <si>
    <t>BZYijPBRZgCPmd8ibx3XFrfqrifaVttE</t>
  </si>
  <si>
    <t>shana_kemmer5@hotmail.com</t>
  </si>
  <si>
    <t>ZtnG2D9dmJY1</t>
  </si>
  <si>
    <t>Cust_452</t>
  </si>
  <si>
    <t>VbWPNsRUYitm1xQwXw1kXD9aYPG7jSp7</t>
  </si>
  <si>
    <t>rico_waelchi@yahoo.com</t>
  </si>
  <si>
    <t>WKuWgYfTSYut</t>
  </si>
  <si>
    <t>Cust_453</t>
  </si>
  <si>
    <t>3AQhiSJZP3DTVeXKb55iFUlgkyAh2QHS</t>
  </si>
  <si>
    <t>liana_gibson33@yahoo.com</t>
  </si>
  <si>
    <t>7ajRA0xfRBdK</t>
  </si>
  <si>
    <t>Cust_454</t>
  </si>
  <si>
    <t>ZFrSPfbG2SKETOkcKKgGw7KwjQ9x4Js2</t>
  </si>
  <si>
    <t>janice.kshlerin@yahoo.com</t>
  </si>
  <si>
    <t>JkoR1cFafZo8</t>
  </si>
  <si>
    <t>Cust_455</t>
  </si>
  <si>
    <t>qOUn1rvILF8aIkT85xpGaPaJqqVqRnEY</t>
  </si>
  <si>
    <t>alene.legros@hotmail.com</t>
  </si>
  <si>
    <t>lxlpMJ4zdq4G</t>
  </si>
  <si>
    <t>Cust_456</t>
  </si>
  <si>
    <t>wSTxSM1HFZzYia9jJjcCs8neKyVW6Pkg</t>
  </si>
  <si>
    <t>janae.hessel@hotmail.com</t>
  </si>
  <si>
    <t>7AIyLKrY0qz8</t>
  </si>
  <si>
    <t>Cust_457</t>
  </si>
  <si>
    <t>Ztt2EkYoz14t0pOxgjQbFyvjt1WIBywE</t>
  </si>
  <si>
    <t>malachi76@yahoo.com</t>
  </si>
  <si>
    <t>CINcbKHCvc7c</t>
  </si>
  <si>
    <t>Cust_458</t>
  </si>
  <si>
    <t>qyP8ECyRmcMEGOBOThh3sJcCvbvWLY9n</t>
  </si>
  <si>
    <t>okey_bruen94@yahoo.com</t>
  </si>
  <si>
    <t>bRWTrWXinJSP</t>
  </si>
  <si>
    <t>Cust_459</t>
  </si>
  <si>
    <t>DhcqUz7XGzFqwEugQ38MusjWLvEtmrIt</t>
  </si>
  <si>
    <t>yvonne53@yahoo.com</t>
  </si>
  <si>
    <t>KARGATIS</t>
  </si>
  <si>
    <t>BCA11CNzNit9</t>
  </si>
  <si>
    <t>Cust_460</t>
  </si>
  <si>
    <t>Jv7NdAomAix0F2OPFiPWe1QKdp8bDjHS</t>
  </si>
  <si>
    <t>mack_prohaska@gmail.com</t>
  </si>
  <si>
    <t>MONICA</t>
  </si>
  <si>
    <t>FEDERLE</t>
  </si>
  <si>
    <t>XTTq8jfGQt2s</t>
  </si>
  <si>
    <t>Cust_461</t>
  </si>
  <si>
    <t>0bygyx49cQzGfQkGEWfBMXiuAVqsjO7A</t>
  </si>
  <si>
    <t>rolando.mertz@yahoo.com</t>
  </si>
  <si>
    <t>PHILLIP</t>
  </si>
  <si>
    <t>FLATHMANN</t>
  </si>
  <si>
    <t>4FJDeLKHafxw</t>
  </si>
  <si>
    <t>Cust_462</t>
  </si>
  <si>
    <t>VWuAMvsVonAxqlHNJXIjkejYHFaFJftV</t>
  </si>
  <si>
    <t>taylor.gerhold@yahoo.com</t>
  </si>
  <si>
    <t>BXilhfVIO5Ll</t>
  </si>
  <si>
    <t>Cust_463</t>
  </si>
  <si>
    <t>4A4tonAioLjSwxd1E3CjUEPrjN1To4x7</t>
  </si>
  <si>
    <t>maryjane_simonis@yahoo.com</t>
  </si>
  <si>
    <t>E4ypP4TuP2q8</t>
  </si>
  <si>
    <t>Cust_464</t>
  </si>
  <si>
    <t>aPiYd4lUCpncYWrazotSXdlsvdaAoyNi</t>
  </si>
  <si>
    <t>devin_monahan36@hotmail.com</t>
  </si>
  <si>
    <t>4BZ5SHjY2gyI</t>
  </si>
  <si>
    <t>Cust_465</t>
  </si>
  <si>
    <t>BVArQ799hO3IiNVB40AAzEeNZBFzNA1Z</t>
  </si>
  <si>
    <t>gwen_emard@hotmail.com</t>
  </si>
  <si>
    <t>TRAFTON</t>
  </si>
  <si>
    <t>svpXn7WUFG3r</t>
  </si>
  <si>
    <t>Cust_466</t>
  </si>
  <si>
    <t>n9OuaEdI7kZJHlVsUxlGbpXhKLj5wAVN</t>
  </si>
  <si>
    <t>clara27@yahoo.com</t>
  </si>
  <si>
    <t>cZHDBXhNfduM</t>
  </si>
  <si>
    <t>Cust_467</t>
  </si>
  <si>
    <t>Ca0lGyCvsCgabqCM6LnuHKPT2mJGHvbM</t>
  </si>
  <si>
    <t>filiberto.keeling0@hotmail.com</t>
  </si>
  <si>
    <t>NEOMA</t>
  </si>
  <si>
    <t>gwjtK5A5gtLM</t>
  </si>
  <si>
    <t>Cust_468</t>
  </si>
  <si>
    <t>RyNwmoBgrAV7WNhera4Y8llDSmrIcpYh</t>
  </si>
  <si>
    <t>jessyca.hyatt@yahoo.com</t>
  </si>
  <si>
    <t>SkIeyjLsFfmu</t>
  </si>
  <si>
    <t>Cust_469</t>
  </si>
  <si>
    <t>i6uuOzf71iQ8rZoDMn2DRLlVOqlqf0kY</t>
  </si>
  <si>
    <t>alia_grady@yahoo.com</t>
  </si>
  <si>
    <t>SHONELY</t>
  </si>
  <si>
    <t>XWygeT2OMnRV</t>
  </si>
  <si>
    <t>Cust_470</t>
  </si>
  <si>
    <t>1Cdj7RS9BERzWJxDymzQgYV8nMTiBm90</t>
  </si>
  <si>
    <t>willie15@yahoo.com</t>
  </si>
  <si>
    <t>GFDrAkaun1MU</t>
  </si>
  <si>
    <t>Cust_471</t>
  </si>
  <si>
    <t>QvWNuEOuHPq9fU1gM8qgQ6S9R4jSU7Fr</t>
  </si>
  <si>
    <t>sadye45@gmail.com</t>
  </si>
  <si>
    <t>kemo0CwSiUvc</t>
  </si>
  <si>
    <t>Cust_472</t>
  </si>
  <si>
    <t>FjrJeqVzY8hGbYhns9D73lNMjEuzxAWk</t>
  </si>
  <si>
    <t>joy_larkin@yahoo.com</t>
  </si>
  <si>
    <t>JIM</t>
  </si>
  <si>
    <t>1YE1IQNEWIUx</t>
  </si>
  <si>
    <t>Cust_473</t>
  </si>
  <si>
    <t>0f5owMf9hx6XKBnfDzTq4r3ChaZWTG1w</t>
  </si>
  <si>
    <t>llewellyn_collier8@yahoo.com</t>
  </si>
  <si>
    <t>SUZANNE</t>
  </si>
  <si>
    <t>MCNAIR</t>
  </si>
  <si>
    <t>UMXCzWks3uIK</t>
  </si>
  <si>
    <t>Cust_474</t>
  </si>
  <si>
    <t>gNfca51Nn969dF4My572K0ejfnpajW0R</t>
  </si>
  <si>
    <t>faye_zemlak@yahoo.com</t>
  </si>
  <si>
    <t>HILARY</t>
  </si>
  <si>
    <t>HOLDEN</t>
  </si>
  <si>
    <t>jbff9Qlk2VuF</t>
  </si>
  <si>
    <t>Cust_475</t>
  </si>
  <si>
    <t>bcbemSzfvLMeEFZViFCFHMP8mXIRopJk</t>
  </si>
  <si>
    <t>paolo52@hotmail.com</t>
  </si>
  <si>
    <t>MCGARR</t>
  </si>
  <si>
    <t>PGA8EJd2nDkc</t>
  </si>
  <si>
    <t>Cust_476</t>
  </si>
  <si>
    <t>RCfwGln2t69fc15BAWIX1Erp7PT8kcds</t>
  </si>
  <si>
    <t>annamae.kiehn@gmail.com</t>
  </si>
  <si>
    <t>V5YE4MmJ35oa</t>
  </si>
  <si>
    <t>Cust_477</t>
  </si>
  <si>
    <t>8uLNU1WeVivTZBSn3mFDMck65fXeKIST</t>
  </si>
  <si>
    <t>alisha44@hotmail.com</t>
  </si>
  <si>
    <t>LOCK</t>
  </si>
  <si>
    <t>I2J3KaquZw03</t>
  </si>
  <si>
    <t>Cust_478</t>
  </si>
  <si>
    <t>otbLEfElpCDw50c77SRFh9KwgJXYrStW</t>
  </si>
  <si>
    <t>general_ondricka47@hotmail.com</t>
  </si>
  <si>
    <t>YpNfkQmBjFPJ</t>
  </si>
  <si>
    <t>Cust_479</t>
  </si>
  <si>
    <t>4usul7mYQ5qB8qli3vhLaSGYGb938YNn</t>
  </si>
  <si>
    <t>margarete.hansen@hotmail.com</t>
  </si>
  <si>
    <t>69t7gWsxb5TI</t>
  </si>
  <si>
    <t>Cust_480</t>
  </si>
  <si>
    <t>mL6lp5JbUgjPuj5fcm0Eze2DplzjX5bq</t>
  </si>
  <si>
    <t>fleta63@yahoo.com</t>
  </si>
  <si>
    <t>ZxtcNzjY2Bmb</t>
  </si>
  <si>
    <t>Cust_481</t>
  </si>
  <si>
    <t>B1AKzsUOZy0cZU2ZnFBJlaL3im3pkUZU</t>
  </si>
  <si>
    <t>tavares_conn93@hotmail.com</t>
  </si>
  <si>
    <t>LiDubvpgMpyK</t>
  </si>
  <si>
    <t>Cust_482</t>
  </si>
  <si>
    <t>1qbkHJB1rSrAK71yLnh3I4svnE2iRzLk</t>
  </si>
  <si>
    <t>terence_stroman77@gmail.com</t>
  </si>
  <si>
    <t>3ESBGBFBIk7s</t>
  </si>
  <si>
    <t>Cust_483</t>
  </si>
  <si>
    <t>fdSeSNjBEqqybozdtUQQBKsjs0qPxTur</t>
  </si>
  <si>
    <t>june88@hotmail.com</t>
  </si>
  <si>
    <t>42IVLzxnOAjh</t>
  </si>
  <si>
    <t>Cust_484</t>
  </si>
  <si>
    <t>pCeOJS2a1MTD6N16gkF7GiFfKP7Zh4F7</t>
  </si>
  <si>
    <t>jan48@yahoo.com</t>
  </si>
  <si>
    <t>JULIANA</t>
  </si>
  <si>
    <t>KROHN</t>
  </si>
  <si>
    <t>o6U0IIIFBpcf</t>
  </si>
  <si>
    <t>Cust_485</t>
  </si>
  <si>
    <t>z0VnHSEZ0PR1K0Keik2JXRzhejBaFpQ3</t>
  </si>
  <si>
    <t>estelle19@gmail.com</t>
  </si>
  <si>
    <t>9M22kky8702l</t>
  </si>
  <si>
    <t>Cust_486</t>
  </si>
  <si>
    <t>FH9inC06RaLgPo5ohGZX44AHOaJK5i2S</t>
  </si>
  <si>
    <t>hanna.wisoky11@gmail.com</t>
  </si>
  <si>
    <t>FIPOIpVmwjG8</t>
  </si>
  <si>
    <t>Cust_487</t>
  </si>
  <si>
    <t>dT1fGLe7nvLXJHuXxvF4YBn9kFEJv3Fp</t>
  </si>
  <si>
    <t>guillermo_windler55@yahoo.com</t>
  </si>
  <si>
    <t>BoUpiE8eaiGV</t>
  </si>
  <si>
    <t>Cust_488</t>
  </si>
  <si>
    <t>GlmrO7FgA6XahTCOacz0jwvmXHp6BwD1</t>
  </si>
  <si>
    <t>hunter56@gmail.com</t>
  </si>
  <si>
    <t>O'CONNEL</t>
  </si>
  <si>
    <t>KnXKZX7Lfwq0</t>
  </si>
  <si>
    <t>Cust_489</t>
  </si>
  <si>
    <t>xMne0Nvj278SBcfT7FRxt9ukAIVfdnaN</t>
  </si>
  <si>
    <t>alexys_senger44@hotmail.com</t>
  </si>
  <si>
    <t>0x22eP9EvkqE</t>
  </si>
  <si>
    <t>Cust_490</t>
  </si>
  <si>
    <t>rGqDWoB8pgFPwErXjNhXSUAT81E3pxKP</t>
  </si>
  <si>
    <t>rene_schamberger12@hotmail.com</t>
  </si>
  <si>
    <t>PETE</t>
  </si>
  <si>
    <t>VjEgfSLfPbsA</t>
  </si>
  <si>
    <t>Cust_491</t>
  </si>
  <si>
    <t>VjUlhhBGO4l38JLJnBa3Zb6uleIFmf7E</t>
  </si>
  <si>
    <t>julie.dooley85@hotmail.com</t>
  </si>
  <si>
    <t>ASHLEY</t>
  </si>
  <si>
    <t>JARBOE</t>
  </si>
  <si>
    <t>WSqxFAe7uCia</t>
  </si>
  <si>
    <t>Cust_492</t>
  </si>
  <si>
    <t>aa6ZoSA4rdvMAbH8fulpKkqDFlhMaRh0</t>
  </si>
  <si>
    <t>kylie29@yahoo.com</t>
  </si>
  <si>
    <t>HALE</t>
  </si>
  <si>
    <t>1FEnxzhHSOOI</t>
  </si>
  <si>
    <t>Cust_493</t>
  </si>
  <si>
    <t>Nm4duSC91teNNZ9m1dqiuRSu0i7nOavM</t>
  </si>
  <si>
    <t>korey_runolfsson85@gmail.com</t>
  </si>
  <si>
    <t>74IAXEnhheqP</t>
  </si>
  <si>
    <t>Cust_494</t>
  </si>
  <si>
    <t>uOV4jmzKGTgt5UuyfQd5arHQCym8kDDt</t>
  </si>
  <si>
    <t>dasia.mueller@gmail.com</t>
  </si>
  <si>
    <t>GAlOUgXkM1MM</t>
  </si>
  <si>
    <t>Cust_495</t>
  </si>
  <si>
    <t>CVDSBNgcbMsVK394jOPwUCANDV51J4Vi</t>
  </si>
  <si>
    <t>elisabeth.ebert49@hotmail.com</t>
  </si>
  <si>
    <t>KNUDSON</t>
  </si>
  <si>
    <t>MgEIoT6oh7IK</t>
  </si>
  <si>
    <t>Cust_496</t>
  </si>
  <si>
    <t>5ukNsJDAZqnzcb0lsBMTTYhxT8RnkcnB</t>
  </si>
  <si>
    <t>oda_mann83@yahoo.com</t>
  </si>
  <si>
    <t>HEATHER</t>
  </si>
  <si>
    <t>KIRKLAND</t>
  </si>
  <si>
    <t>zxPfuGjjcVMX</t>
  </si>
  <si>
    <t>Cust_497</t>
  </si>
  <si>
    <t>upvA28F88FiB9dqNH3cRDMnIASJ4QbPo</t>
  </si>
  <si>
    <t>lexus.jones@gmail.com</t>
  </si>
  <si>
    <t>OSZoyJP0QeSd</t>
  </si>
  <si>
    <t>Cust_498</t>
  </si>
  <si>
    <t>pBJcXuIttXX1Rji43iIrvirZX9zhAz5g</t>
  </si>
  <si>
    <t>juanita_brekke26@yahoo.com</t>
  </si>
  <si>
    <t>hVIPpXkliIKL</t>
  </si>
  <si>
    <t>Cust_499</t>
  </si>
  <si>
    <t>9zLVuPQ75BbEjoz2YzWxlIdgnlW8oTu2</t>
  </si>
  <si>
    <t>matteo_gorczany99@hotmail.com</t>
  </si>
  <si>
    <t>I0T8lw2DgrCx</t>
  </si>
  <si>
    <t>Cust_500</t>
  </si>
  <si>
    <t>peyxbZrsYF6XYGmEgztYltBrvEch84Yf</t>
  </si>
  <si>
    <t>jake_quigley61@yahoo.com</t>
  </si>
  <si>
    <t>ANDREW</t>
  </si>
  <si>
    <t>GJERTSEN</t>
  </si>
  <si>
    <t>MlIMBlawaa6D</t>
  </si>
  <si>
    <t>Cust_501</t>
  </si>
  <si>
    <t>ZWL5v7RzWqE3FzMMun20hi9SJHPd3Tad</t>
  </si>
  <si>
    <t>guillermo61@hotmail.com</t>
  </si>
  <si>
    <t>TvBg1rt87hoN</t>
  </si>
  <si>
    <t>Cust_502</t>
  </si>
  <si>
    <t>0WfQ1FwNXGvn1HGnOYQl3ASYWXBUXESC</t>
  </si>
  <si>
    <t>korey72@gmail.com</t>
  </si>
  <si>
    <t>3gmoDXOFy9kr</t>
  </si>
  <si>
    <t>Cust_503</t>
  </si>
  <si>
    <t>yv1EtY5on9WlTB9usMN70sKZTHMJOfuM</t>
  </si>
  <si>
    <t>efrain82@hotmail.com</t>
  </si>
  <si>
    <t>MARIS</t>
  </si>
  <si>
    <t>LAWARE</t>
  </si>
  <si>
    <t>Sw5ASXnzE7sp</t>
  </si>
  <si>
    <t>Cust_504</t>
  </si>
  <si>
    <t>udrwcjttcEAqQVbaJ9hrfzXVWagVC2Vp</t>
  </si>
  <si>
    <t>kip_pouros@yahoo.com</t>
  </si>
  <si>
    <t>92xQRTKoUW72</t>
  </si>
  <si>
    <t>Cust_505</t>
  </si>
  <si>
    <t>9pCdeFEkvh9D41fVDzVAnhieLdWgHctf</t>
  </si>
  <si>
    <t>era_kuhn8@hotmail.com</t>
  </si>
  <si>
    <t>CSrkHZ92wMw8</t>
  </si>
  <si>
    <t>Cust_506</t>
  </si>
  <si>
    <t>Pquzz3DvY7U26oGUMfccpIHtOUhh1hSx</t>
  </si>
  <si>
    <t>stephanie_bruen@hotmail.com</t>
  </si>
  <si>
    <t>EVA</t>
  </si>
  <si>
    <t>PH6ZuhtTiEnj</t>
  </si>
  <si>
    <t>Cust_507</t>
  </si>
  <si>
    <t>N1ZF63fgerpdZrtONvWM8BmNYRSO4i8B</t>
  </si>
  <si>
    <t>isaac_tillman24@hotmail.com</t>
  </si>
  <si>
    <t>vBE7cVm6x285</t>
  </si>
  <si>
    <t>Cust_508</t>
  </si>
  <si>
    <t>EAe2LqswN3BuCOMdMHIMlLIkTPlCgOrN</t>
  </si>
  <si>
    <t>janiya.klein30@hotmail.com</t>
  </si>
  <si>
    <t>KHLOE</t>
  </si>
  <si>
    <t>Le3b5H5b4pYG</t>
  </si>
  <si>
    <t>Cust_509</t>
  </si>
  <si>
    <t>OvNXB9NEp7ppExdwL0uPF4FEHGfKbBH6</t>
  </si>
  <si>
    <t>daniella.luettgen9@hotmail.com</t>
  </si>
  <si>
    <t>nFzEOpg6lq8r</t>
  </si>
  <si>
    <t>Cust_510</t>
  </si>
  <si>
    <t>7beFwimiaA8eL83ssqzsfohz1diE001N</t>
  </si>
  <si>
    <t>frederique_thompson@yahoo.com</t>
  </si>
  <si>
    <t>SHAUN</t>
  </si>
  <si>
    <t>WEIEN</t>
  </si>
  <si>
    <t>c1ifg2E1tDaK</t>
  </si>
  <si>
    <t>Cust_511</t>
  </si>
  <si>
    <t>4ghBf0COlJOPAtSPno0GPkDi0cf95qf4</t>
  </si>
  <si>
    <t>brock95@hotmail.com</t>
  </si>
  <si>
    <t>PACKER</t>
  </si>
  <si>
    <t>b6iM0kqiGT6y</t>
  </si>
  <si>
    <t>Cust_512</t>
  </si>
  <si>
    <t>HotSnvqkUu02uM4yDYCl7L21fIDFqPtk</t>
  </si>
  <si>
    <t>allene84@yahoo.com</t>
  </si>
  <si>
    <t>JANET</t>
  </si>
  <si>
    <t>3owq3LDoAYaT</t>
  </si>
  <si>
    <t>Cust_513</t>
  </si>
  <si>
    <t>5kSP76ctHHGteB8bjnwsUXgPFkv57aVp</t>
  </si>
  <si>
    <t>zetta_kozey@hotmail.com</t>
  </si>
  <si>
    <t>5BtmxyZ1F1Qf</t>
  </si>
  <si>
    <t>Cust_514</t>
  </si>
  <si>
    <t>82DNmUyLiTaVmh71tVYHTNYdlRi9R4h0</t>
  </si>
  <si>
    <t>peggie.nitzsche@gmail.com</t>
  </si>
  <si>
    <t>FjqCOp00szr3</t>
  </si>
  <si>
    <t>Cust_515</t>
  </si>
  <si>
    <t>N1W6cic5aFRA1V8CPeygvN12kuTnkNjM</t>
  </si>
  <si>
    <t>rahul64@yahoo.com</t>
  </si>
  <si>
    <t>qkBD6s2LsQjD</t>
  </si>
  <si>
    <t>Cust_516</t>
  </si>
  <si>
    <t>BlKxXjuVKpe9sT3A1hctQ7pN5sfEfYDH</t>
  </si>
  <si>
    <t>alanis.bergnaum14@yahoo.com</t>
  </si>
  <si>
    <t>PHONELY</t>
  </si>
  <si>
    <t>txS1OC7djeXU</t>
  </si>
  <si>
    <t>Cust_517</t>
  </si>
  <si>
    <t>1CCGq5fT3Uxn7MuN0XpkZvAy2VcfdkFA</t>
  </si>
  <si>
    <t>mabel20@hotmail.com</t>
  </si>
  <si>
    <t>TED</t>
  </si>
  <si>
    <t>BUTTERFIELD</t>
  </si>
  <si>
    <t>Cjv6MWaLXuOd</t>
  </si>
  <si>
    <t>Cust_518</t>
  </si>
  <si>
    <t>9Y3vbgKx2aCpUXG9In8HyIosYQFYnUnD</t>
  </si>
  <si>
    <t>darron.mclaughlin57@gmail.com</t>
  </si>
  <si>
    <t>cDXzUiLelXYB</t>
  </si>
  <si>
    <t>Cust_519</t>
  </si>
  <si>
    <t>XSIDu2ofmqq3MqtpNNBxjb92nuceO3iK</t>
  </si>
  <si>
    <t>corine_lockman@yahoo.com</t>
  </si>
  <si>
    <t>tmIalqmrMZvi</t>
  </si>
  <si>
    <t>Cust_520</t>
  </si>
  <si>
    <t>nPAuserEHoftK8sqajJNuciTzn2FCb7s</t>
  </si>
  <si>
    <t>baron92@hotmail.com</t>
  </si>
  <si>
    <t>VICKY</t>
  </si>
  <si>
    <t>FREYMANN</t>
  </si>
  <si>
    <t>Nxj6lUa2RNNK</t>
  </si>
  <si>
    <t>Cust_521</t>
  </si>
  <si>
    <t>YvEsTQX1Cb69NJw9wqlXMZEsCxuJAkOd</t>
  </si>
  <si>
    <t>enrique.fay78@yahoo.com</t>
  </si>
  <si>
    <t>vEEXPWVBZQCl</t>
  </si>
  <si>
    <t>Cust_522</t>
  </si>
  <si>
    <t>7Mdda26ETTTHkR4T5Q0SbjQ5qWxdeZsa</t>
  </si>
  <si>
    <t>vada88@hotmail.com</t>
  </si>
  <si>
    <t>5jK3805clE7v</t>
  </si>
  <si>
    <t>Cust_523</t>
  </si>
  <si>
    <t>nB6y94p0yiRyfrjySoctnwBjV3dMOELC</t>
  </si>
  <si>
    <t>josiah.mosciski12@hotmail.com</t>
  </si>
  <si>
    <t>4a6IpcECm73U</t>
  </si>
  <si>
    <t>Cust_524</t>
  </si>
  <si>
    <t>ntwBj3b6NTGcUjkE6r1jkoq52iBaF1W3</t>
  </si>
  <si>
    <t>paula60@yahoo.com</t>
  </si>
  <si>
    <t>ZJf55jmbjSNk</t>
  </si>
  <si>
    <t>Cust_525</t>
  </si>
  <si>
    <t>ahpgwTvqw27eCBddX4UFDk1Z6V3DNJg9</t>
  </si>
  <si>
    <t>norberto.ankunding99@hotmail.com</t>
  </si>
  <si>
    <t>CROWE</t>
  </si>
  <si>
    <t>mtf9i4abYJl0</t>
  </si>
  <si>
    <t>Cust_526</t>
  </si>
  <si>
    <t>SbqHRj2LE1664fGCsp32qmZCKq6CwyTr</t>
  </si>
  <si>
    <t>margot38@gmail.com</t>
  </si>
  <si>
    <t>2259gHyzGBss</t>
  </si>
  <si>
    <t>Cust_527</t>
  </si>
  <si>
    <t>UCBHRpH7iLQzYBm4pvW0RzdIOEvxWxbp</t>
  </si>
  <si>
    <t>earnestine.hessel99@yahoo.com</t>
  </si>
  <si>
    <t>YRKrKctdf7TD</t>
  </si>
  <si>
    <t>Cust_528</t>
  </si>
  <si>
    <t>C6MI2Eq2HQn3phrKhqOkxOtMjby1TW31</t>
  </si>
  <si>
    <t>bud15@hotmail.com</t>
  </si>
  <si>
    <t>DANIEL</t>
  </si>
  <si>
    <t>BYRD</t>
  </si>
  <si>
    <t>zRzuRWCcWrUk</t>
  </si>
  <si>
    <t>Cust_529</t>
  </si>
  <si>
    <t>5SiGgnL1NA8CHOjBz44GgAoyHPcl2XoZ</t>
  </si>
  <si>
    <t>peter_daniel@gmail.com</t>
  </si>
  <si>
    <t>TYLER</t>
  </si>
  <si>
    <t>v6JIn8tFVNpA</t>
  </si>
  <si>
    <t>Cust_530</t>
  </si>
  <si>
    <t>q2LjB62J1Q8XBaGK3FTmZYtfNOKN2iQc</t>
  </si>
  <si>
    <t>javier.lebsack@yahoo.com</t>
  </si>
  <si>
    <t>xwne8UvTmyjW</t>
  </si>
  <si>
    <t>Cust_531</t>
  </si>
  <si>
    <t>4bnTsoAXFYQ6vkGJWYnmq7nfaDoGWvUa</t>
  </si>
  <si>
    <t>blake_schowalter36@hotmail.com</t>
  </si>
  <si>
    <t>YAyRSTOt1dpi</t>
  </si>
  <si>
    <t>Cust_532</t>
  </si>
  <si>
    <t>bkA5EHPgoBX0POi45IhgOgZGDpT92lkI</t>
  </si>
  <si>
    <t>isaiah21@hotmail.com</t>
  </si>
  <si>
    <t>SHARELLE</t>
  </si>
  <si>
    <t>ROACH</t>
  </si>
  <si>
    <t>BQ3wrmEdw2xD</t>
  </si>
  <si>
    <t>Cust_533</t>
  </si>
  <si>
    <t>Gn6nNlAq575o9TzLD7I4FrItZkxHZqKU</t>
  </si>
  <si>
    <t>mya11@hotmail.com</t>
  </si>
  <si>
    <t>WILLMAN</t>
  </si>
  <si>
    <t>vbFLCSWxACbD</t>
  </si>
  <si>
    <t>Cust_534</t>
  </si>
  <si>
    <t>F7498f7vkzNbuFRQ5dinhMnRr2kY47gB</t>
  </si>
  <si>
    <t>ubaldo.hansen33@gmail.com</t>
  </si>
  <si>
    <t>tit59IL5rbGd</t>
  </si>
  <si>
    <t>Cust_535</t>
  </si>
  <si>
    <t>Kg9rJ4aEk8Gqkpgv2XYJnWWeDMXDp1wT</t>
  </si>
  <si>
    <t>jaylan.stokes49@gmail.com</t>
  </si>
  <si>
    <t>fu1GUZzEua6R</t>
  </si>
  <si>
    <t>Cust_536</t>
  </si>
  <si>
    <t>F70ih5QztTx5DTDyHqfZtaJPAktJ2QYz</t>
  </si>
  <si>
    <t>toy.dickens@gmail.com</t>
  </si>
  <si>
    <t>ERIN</t>
  </si>
  <si>
    <t>exkksq6ODxQW</t>
  </si>
  <si>
    <t>Cust_537</t>
  </si>
  <si>
    <t>gp0CaF2G2cFk9B4Me8F6Xk3LSCinf9AT</t>
  </si>
  <si>
    <t>brigitte_schiller6@yahoo.com</t>
  </si>
  <si>
    <t>HUNTER</t>
  </si>
  <si>
    <t>LOPEZ</t>
  </si>
  <si>
    <t>Ik01Ad9hB1zq</t>
  </si>
  <si>
    <t>Cust_538</t>
  </si>
  <si>
    <t>tC1RQr2BbuozdYQuYDRynrkmEQJ6Vexs</t>
  </si>
  <si>
    <t>elenor96@gmail.com</t>
  </si>
  <si>
    <t>ROBERT</t>
  </si>
  <si>
    <t>WALDORF</t>
  </si>
  <si>
    <t>FvNauCATdpGc</t>
  </si>
  <si>
    <t>Cust_539</t>
  </si>
  <si>
    <t>Icrtbl7u02caGIOBBpOuod6H77hBYpJc</t>
  </si>
  <si>
    <t>kayleigh_koelpin@hotmail.com</t>
  </si>
  <si>
    <t>H8Nuu6SnIK9l</t>
  </si>
  <si>
    <t>Cust_540</t>
  </si>
  <si>
    <t>0ZOqWbljAyZQY4VJ61TL8JJOEKRfAufF</t>
  </si>
  <si>
    <t>pinkie34@yahoo.com</t>
  </si>
  <si>
    <t>cjMwSQum3HnE</t>
  </si>
  <si>
    <t>Cust_541</t>
  </si>
  <si>
    <t>WnqUAvJQ01swOyzPjhkdVLbZez4Xfvew</t>
  </si>
  <si>
    <t>ebony.yundt@gmail.com</t>
  </si>
  <si>
    <t>KEITH</t>
  </si>
  <si>
    <t>HERRERA</t>
  </si>
  <si>
    <t>Wy1EwJRN4gB7</t>
  </si>
  <si>
    <t>Cust_542</t>
  </si>
  <si>
    <t>BKoTXaVvPB90VZ6BBwGVOmNSj0fD3K4w</t>
  </si>
  <si>
    <t>hilda_corwin@gmail.com</t>
  </si>
  <si>
    <t>7EFcTYLdt0Ye</t>
  </si>
  <si>
    <t>Cust_543</t>
  </si>
  <si>
    <t>WkG1wwF72Q4BfWYWfRydtbG173PxyPjS</t>
  </si>
  <si>
    <t>melissa.schumm16@gmail.com</t>
  </si>
  <si>
    <t>yz3Y3Foc8U1v</t>
  </si>
  <si>
    <t>Cust_544</t>
  </si>
  <si>
    <t>iplFjkTWmD54vElqx1YlVj7JiFM7mWp3</t>
  </si>
  <si>
    <t>nella.kris@yahoo.com</t>
  </si>
  <si>
    <t>ROBERTS</t>
  </si>
  <si>
    <t>ywyquMdRA4uJ</t>
  </si>
  <si>
    <t>Cust_545</t>
  </si>
  <si>
    <t>P0Kgveqo8i3PHCbqJHLBU0cLBAF9zYpu</t>
  </si>
  <si>
    <t>arne_heaney@yahoo.com</t>
  </si>
  <si>
    <t>Za1FetSsjdhD</t>
  </si>
  <si>
    <t>Cust_546</t>
  </si>
  <si>
    <t>6sW8mboIehjIWsiWTvgQYDrr4kAvb6DL</t>
  </si>
  <si>
    <t>jessica.leannon59@gmail.com</t>
  </si>
  <si>
    <t>qnDUvbtgCMxT</t>
  </si>
  <si>
    <t>Cust_547</t>
  </si>
  <si>
    <t>bXmpNfGq7YlNMxZzA3DaLkTqL1WNlQlh</t>
  </si>
  <si>
    <t>kelsi_pfannerstill29@gmail.com</t>
  </si>
  <si>
    <t>yseQggwkMr9A</t>
  </si>
  <si>
    <t>Cust_548</t>
  </si>
  <si>
    <t>WTomeSH9gwinl7apmoAcGAKUgBXfSdtp</t>
  </si>
  <si>
    <t>makenna_schroeder@yahoo.com</t>
  </si>
  <si>
    <t>RAYMOND</t>
  </si>
  <si>
    <t>FAIR</t>
  </si>
  <si>
    <t>vyteveLFXQjS</t>
  </si>
  <si>
    <t>Cust_549</t>
  </si>
  <si>
    <t>rGmPJaVF1W1gyoQLJ6jSMY3utgXpIKlB</t>
  </si>
  <si>
    <t>gerda_dooley72@gmail.com</t>
  </si>
  <si>
    <t>U22EKWIlddvQ</t>
  </si>
  <si>
    <t>Cust_550</t>
  </si>
  <si>
    <t>H5QkbqhJnrKYPogMPvM3eVFsZG6S9iq9</t>
  </si>
  <si>
    <t>jillian_vandervort96@hotmail.com</t>
  </si>
  <si>
    <t>Ub9UUvpMIlVh</t>
  </si>
  <si>
    <t>Cust_551</t>
  </si>
  <si>
    <t>LFxMQLTSZcHHMuMZIPwSxQIuatByMZR5</t>
  </si>
  <si>
    <t>theresia.larson@yahoo.com</t>
  </si>
  <si>
    <t>HtrYEMhyIDNW</t>
  </si>
  <si>
    <t>Cust_552</t>
  </si>
  <si>
    <t>y9rGpHOasSL2ET3XgDT5VpUFzHhhtNJT</t>
  </si>
  <si>
    <t>edd_gleichner71@hotmail.com</t>
  </si>
  <si>
    <t>9eWRsH1ZeVje</t>
  </si>
  <si>
    <t>Cust_553</t>
  </si>
  <si>
    <t>XfLvebEUPhfWoft6D0KwZZP89Qf9KHqB</t>
  </si>
  <si>
    <t>henry69@yahoo.com</t>
  </si>
  <si>
    <t>hhpSSN55gdXk</t>
  </si>
  <si>
    <t>Cust_554</t>
  </si>
  <si>
    <t>H2QlM5Mkb7vtmMDNCjEuPs3moOM63QXV</t>
  </si>
  <si>
    <t>zoila41@yahoo.com</t>
  </si>
  <si>
    <t>PENELOPE</t>
  </si>
  <si>
    <t>SEWALL</t>
  </si>
  <si>
    <t>rmw8mrZWVGlV</t>
  </si>
  <si>
    <t>Cust_555</t>
  </si>
  <si>
    <t>w1gpwBzdLEAxGBXh1rRh70U45Rd3e5n0</t>
  </si>
  <si>
    <t>thea95@hotmail.com</t>
  </si>
  <si>
    <t>AuSzLzyDM7xW</t>
  </si>
  <si>
    <t>Cust_556</t>
  </si>
  <si>
    <t>B4oz2TT5x9s1fb3q2mXsOfltP5BsHgSQ</t>
  </si>
  <si>
    <t>lily.pollich@gmail.com</t>
  </si>
  <si>
    <t>pnrZE7jXElri</t>
  </si>
  <si>
    <t>Cust_557</t>
  </si>
  <si>
    <t>6IxAoT3OCprv2pYfH6xsIP9WRw6XNTas</t>
  </si>
  <si>
    <t>mohammed_balistreri@yahoo.com</t>
  </si>
  <si>
    <t>ENGLE</t>
  </si>
  <si>
    <t>xx5iXQBb7A4I</t>
  </si>
  <si>
    <t>Cust_558</t>
  </si>
  <si>
    <t>x6fDDTXPntRWFVwzQFlX6yM1tzyqtBjX</t>
  </si>
  <si>
    <t>felicity.marquardt88@hotmail.com</t>
  </si>
  <si>
    <t>iDWEOZ7Nfu38</t>
  </si>
  <si>
    <t>Cust_559</t>
  </si>
  <si>
    <t>foQPDISa1ELkucBHLnJ2bJSeHmsxTyod</t>
  </si>
  <si>
    <t>wilfrid.kessler@gmail.com</t>
  </si>
  <si>
    <t>sBu7mxUt6d4D</t>
  </si>
  <si>
    <t>Cust_560</t>
  </si>
  <si>
    <t>JidXqZ4rqB9NDw6f4Rf2cGjngymJ93Fe</t>
  </si>
  <si>
    <t>orlo_hagenes@gmail.com</t>
  </si>
  <si>
    <t>Qxd93ouJZllJ</t>
  </si>
  <si>
    <t>Cust_561</t>
  </si>
  <si>
    <t>kuODjRFzz6HZl09EEMqPc4ZDAz3D8cNq</t>
  </si>
  <si>
    <t>larissa3@yahoo.com</t>
  </si>
  <si>
    <t>SCOT</t>
  </si>
  <si>
    <t>CORAM</t>
  </si>
  <si>
    <t>2IpYyvKIr3zQ</t>
  </si>
  <si>
    <t>Cust_562</t>
  </si>
  <si>
    <t>BGIH6Wpq0wYZjMz6lY1sqJE5O1ZP9GcB</t>
  </si>
  <si>
    <t>lynn_boehm@yahoo.com</t>
  </si>
  <si>
    <t>dx44MmMco8W6</t>
  </si>
  <si>
    <t>Cust_563</t>
  </si>
  <si>
    <t>YHa6QuUkoCRe38p7u3cqvkLmv6QX9i11</t>
  </si>
  <si>
    <t>durward_trantow96@yahoo.com</t>
  </si>
  <si>
    <t>RAWLES</t>
  </si>
  <si>
    <t>sBYvzGX9eMma</t>
  </si>
  <si>
    <t>Cust_564</t>
  </si>
  <si>
    <t>VeOXcNckZE8MWS5XWdEhvr3C2JSCI6hk</t>
  </si>
  <si>
    <t>marilou.stiedemann55@gmail.com</t>
  </si>
  <si>
    <t>MARTIN</t>
  </si>
  <si>
    <t>uAP3QK8UAj1Z</t>
  </si>
  <si>
    <t>Cust_565</t>
  </si>
  <si>
    <t>Z6X8ZR0jU2gCPOTw1UEj0GvKjRUw7PQx</t>
  </si>
  <si>
    <t>jarret1@gmail.com</t>
  </si>
  <si>
    <t>gbx3swmX8Ooo</t>
  </si>
  <si>
    <t>Cust_566</t>
  </si>
  <si>
    <t>JQDazvBMRReNd9znn0T8cvBe8l2BVMc7</t>
  </si>
  <si>
    <t>shanny_konopelski90@yahoo.com</t>
  </si>
  <si>
    <t>5BeStCMIf56q</t>
  </si>
  <si>
    <t>Cust_567</t>
  </si>
  <si>
    <t>U9vDNMjJmI8jRl62oOhhmWoImCP3bXFF</t>
  </si>
  <si>
    <t>hallie.schinner@hotmail.com</t>
  </si>
  <si>
    <t>MARTINEZ</t>
  </si>
  <si>
    <t>WawsO7bTVzHJ</t>
  </si>
  <si>
    <t>Cust_568</t>
  </si>
  <si>
    <t>Q90PRHxmB0z0vPt6MiPl0aVAWnI2yAJi</t>
  </si>
  <si>
    <t>arnaldo.okeefe@yahoo.com</t>
  </si>
  <si>
    <t>CHRISTY</t>
  </si>
  <si>
    <t>BRITTAIN</t>
  </si>
  <si>
    <t>6tTSpmFfHeg8</t>
  </si>
  <si>
    <t>Cust_569</t>
  </si>
  <si>
    <t>Shv3gvYTuBVgYVxwhAjvaFUjXNF2F5GB</t>
  </si>
  <si>
    <t>riley_heaney@hotmail.com</t>
  </si>
  <si>
    <t>LAWERA</t>
  </si>
  <si>
    <t>AuLbqQTemzYX</t>
  </si>
  <si>
    <t>Cust_570</t>
  </si>
  <si>
    <t>tsOn1l5nR6HzyGQQdZJdMdgl1VcQClVm</t>
  </si>
  <si>
    <t>maxwell.abshire77@hotmail.com</t>
  </si>
  <si>
    <t>SKARIA</t>
  </si>
  <si>
    <t>VKHKVucrXNGT</t>
  </si>
  <si>
    <t>Cust_571</t>
  </si>
  <si>
    <t>f5NJtJ5wAAFbttFWG7icNihsbeZWW9HX</t>
  </si>
  <si>
    <t>viola.kozey@hotmail.com</t>
  </si>
  <si>
    <t>fWiBoZZAr8UW</t>
  </si>
  <si>
    <t>Cust_572</t>
  </si>
  <si>
    <t>dYjjRmWwi5hPt4nrBkTBfUjxjHjsmKgG</t>
  </si>
  <si>
    <t>waldo_schoen9@hotmail.com</t>
  </si>
  <si>
    <t>ySi4NudbIe5b</t>
  </si>
  <si>
    <t>Cust_573</t>
  </si>
  <si>
    <t>o6JsMq0KViONr14NvErEmCRI3wQ476CZ</t>
  </si>
  <si>
    <t>unique_schmitt88@hotmail.com</t>
  </si>
  <si>
    <t>SANJIT</t>
  </si>
  <si>
    <t>CHAND</t>
  </si>
  <si>
    <t>iZ7OyUHNtkIb</t>
  </si>
  <si>
    <t>Cust_574</t>
  </si>
  <si>
    <t>kgTFzhgKSxEW9mdgV2qFxOTrr22CEG56</t>
  </si>
  <si>
    <t>lyda_dooley@yahoo.com</t>
  </si>
  <si>
    <t>9cN6hBkdkI7d</t>
  </si>
  <si>
    <t>Cust_575</t>
  </si>
  <si>
    <t>seelLoHNMpLevvVAY0qoUTOcTjXudhUZ</t>
  </si>
  <si>
    <t>yoshiko_price82@yahoo.com</t>
  </si>
  <si>
    <t>bMlHPR7Eiw0e</t>
  </si>
  <si>
    <t>Cust_576</t>
  </si>
  <si>
    <t>lm9417JWrQZuMM5JFqBUcR0XgXYYjnaP</t>
  </si>
  <si>
    <t>loraine_crooks82@hotmail.com</t>
  </si>
  <si>
    <t>7LMCzS0UT4WI</t>
  </si>
  <si>
    <t>Cust_577</t>
  </si>
  <si>
    <t>LnQalMOaXGmTXwnKdYX214RPaYFDPgII</t>
  </si>
  <si>
    <t>loraine91@hotmail.com</t>
  </si>
  <si>
    <t>PS93Mvam6SLC</t>
  </si>
  <si>
    <t>Cust_578</t>
  </si>
  <si>
    <t>UHynNSLLFVCsRvyZFsO71XMwWhcWJI4v</t>
  </si>
  <si>
    <t>greta93@yahoo.com</t>
  </si>
  <si>
    <t>SUNDARESAM</t>
  </si>
  <si>
    <t>KsTUeQa77vJD</t>
  </si>
  <si>
    <t>Cust_579</t>
  </si>
  <si>
    <t>66kzdBKED2OU2vk6tlY8vvvUzNAI3BX4</t>
  </si>
  <si>
    <t>favian.miller24@hotmail.com</t>
  </si>
  <si>
    <t>2mntnsCtIz7a</t>
  </si>
  <si>
    <t>Cust_580</t>
  </si>
  <si>
    <t>efxZs0DYUPwjzm5hulyHQKRFiQWvKdBx</t>
  </si>
  <si>
    <t>kellie.borer10@yahoo.com</t>
  </si>
  <si>
    <t>YBXEYR78MnuB</t>
  </si>
  <si>
    <t>Cust_581</t>
  </si>
  <si>
    <t>0S7GZSkVLGDR4R0c7w2WKnnSCTKuYwi1</t>
  </si>
  <si>
    <t>electa11@yahoo.com</t>
  </si>
  <si>
    <t>CHARLOTTE</t>
  </si>
  <si>
    <t>MELTON</t>
  </si>
  <si>
    <t>iYK2VkDdUkE4</t>
  </si>
  <si>
    <t>Cust_582</t>
  </si>
  <si>
    <t>YUUAdD4jv0wBa2r5byLqLqRssSJcfT2B</t>
  </si>
  <si>
    <t>izabella_lockman@yahoo.com</t>
  </si>
  <si>
    <t>JACK</t>
  </si>
  <si>
    <t>O'BRIANT</t>
  </si>
  <si>
    <t>9tFKRVYBgXId</t>
  </si>
  <si>
    <t>Cust_583</t>
  </si>
  <si>
    <t>YlRBAT61sRKqPO1LthslKl0cXR8xnZyV</t>
  </si>
  <si>
    <t>garland55@yahoo.com</t>
  </si>
  <si>
    <t>xUA8QHFlXKsy</t>
  </si>
  <si>
    <t>Cust_584</t>
  </si>
  <si>
    <t>LmdK5DorRuBdZ6KXBgPGrdxy8YQ7cWNA</t>
  </si>
  <si>
    <t>talia_donnelly45@gmail.com</t>
  </si>
  <si>
    <t>6ZsFiPTGCyV6</t>
  </si>
  <si>
    <t>Cust_585</t>
  </si>
  <si>
    <t>ZcxezjrX0IQG6NECflJa2m82zAzTjuSj</t>
  </si>
  <si>
    <t>martin19@yahoo.com</t>
  </si>
  <si>
    <t>LAUREN</t>
  </si>
  <si>
    <t>LEATHERBURY</t>
  </si>
  <si>
    <t>EB0RnacG4OUD</t>
  </si>
  <si>
    <t>Cust_586</t>
  </si>
  <si>
    <t>UcN6J7GOvzr7IHtkq2eFreWJCkGjwIRt</t>
  </si>
  <si>
    <t>kim.mante48@yahoo.com</t>
  </si>
  <si>
    <t>InD8cD2k10fE</t>
  </si>
  <si>
    <t>Cust_587</t>
  </si>
  <si>
    <t>k4ZWNCpAflH6iUzzm39x3WLujKNYaoI4</t>
  </si>
  <si>
    <t>kiel.pacocha@hotmail.com</t>
  </si>
  <si>
    <t>kvio5kkhq0Dw</t>
  </si>
  <si>
    <t>Cust_588</t>
  </si>
  <si>
    <t>KtnTyftw4BcasdInHeWKaHixWPd5crke</t>
  </si>
  <si>
    <t>pablo_williamson@hotmail.com</t>
  </si>
  <si>
    <t>GARVERICK</t>
  </si>
  <si>
    <t>suYbPeR5vECS</t>
  </si>
  <si>
    <t>Cust_589</t>
  </si>
  <si>
    <t>rRndwStHRlQ6454Cd4CALubgk5p1XeNz</t>
  </si>
  <si>
    <t>bridie.schinner82@yahoo.com</t>
  </si>
  <si>
    <t>HUSTON</t>
  </si>
  <si>
    <t>GrtX5yYmCZbR</t>
  </si>
  <si>
    <t>Cust_590</t>
  </si>
  <si>
    <t>aKP2bMjsrteN58UHAFWVY8fgmSGSYxEB</t>
  </si>
  <si>
    <t>tiffany_king@yahoo.com</t>
  </si>
  <si>
    <t>RACHEL</t>
  </si>
  <si>
    <t>PAYNE</t>
  </si>
  <si>
    <t>7cLoP08Ke0zp</t>
  </si>
  <si>
    <t>Cust_591</t>
  </si>
  <si>
    <t>IajBBNbUcunzJ4U8KwCe39NnuLiImRg5</t>
  </si>
  <si>
    <t>julien_denesik42@gmail.com</t>
  </si>
  <si>
    <t>JOCASTA</t>
  </si>
  <si>
    <t>RUPERT</t>
  </si>
  <si>
    <t>tMx9bkANhCqV</t>
  </si>
  <si>
    <t>Cust_592</t>
  </si>
  <si>
    <t>6msJc9CgcUDGfp0KswYwF9bAbjAtq0W8</t>
  </si>
  <si>
    <t>rhiannon_hammes97@yahoo.com</t>
  </si>
  <si>
    <t>DtAUvLM8vBW6</t>
  </si>
  <si>
    <t>Cust_593</t>
  </si>
  <si>
    <t>ttVFhXJX9ZUkyEZx1iAae5XSqP9Lz1vP</t>
  </si>
  <si>
    <t>harmon_vonrueden20@gmail.com</t>
  </si>
  <si>
    <t>qx8kLOiZRd3U</t>
  </si>
  <si>
    <t>Cust_594</t>
  </si>
  <si>
    <t>XPmqkCbdVmkaOKdwm9b6mmD0je4KaqJe</t>
  </si>
  <si>
    <t>linwood41@hotmail.com</t>
  </si>
  <si>
    <t>WILLIAMSON</t>
  </si>
  <si>
    <t>8Kim8ooRntRE</t>
  </si>
  <si>
    <t>Cust_595</t>
  </si>
  <si>
    <t>gvUBuccPOC9CWvyVQjPqOMTNUFf4fAMH</t>
  </si>
  <si>
    <t>milan57@yahoo.com</t>
  </si>
  <si>
    <t>6UzwKqtSKDwe</t>
  </si>
  <si>
    <t>Cust_596</t>
  </si>
  <si>
    <t>Q5WKY2IYWsTk8nbZ3Q19wnzpspfWmo8q</t>
  </si>
  <si>
    <t>mckenna23@gmail.com</t>
  </si>
  <si>
    <t>HUGHES</t>
  </si>
  <si>
    <t>kJMsI4zhkcdA</t>
  </si>
  <si>
    <t>Cust_597</t>
  </si>
  <si>
    <t>4ItGOQIAiAQ1ZWHyfQTXSXaPIxYTNvsQ</t>
  </si>
  <si>
    <t>keegan_bogan81@gmail.com</t>
  </si>
  <si>
    <t>o4Xffgj9qy71</t>
  </si>
  <si>
    <t>Cust_598</t>
  </si>
  <si>
    <t>7bZIXhm6BaB3HulYDwVXggE0EasxdAt0</t>
  </si>
  <si>
    <t>rudolph_cronin@hotmail.com</t>
  </si>
  <si>
    <t>JAY</t>
  </si>
  <si>
    <t>FINE</t>
  </si>
  <si>
    <t>QliLVTuwVA4I</t>
  </si>
  <si>
    <t>Cust_599</t>
  </si>
  <si>
    <t>WDSWS1zC6V2yzloK5MCFk2rceyF0yXhW</t>
  </si>
  <si>
    <t>nikolas81@gmail.com</t>
  </si>
  <si>
    <t>YA5rb8TC5QqY</t>
  </si>
  <si>
    <t>Cust_600</t>
  </si>
  <si>
    <t>1LtozxszIHiKTcMDQlGyrhuGUQp7dTuw</t>
  </si>
  <si>
    <t>unique78@hotmail.com</t>
  </si>
  <si>
    <t>hhheyMtj37A2</t>
  </si>
  <si>
    <t>Cust_601</t>
  </si>
  <si>
    <t>a9QjKKCV1TRUBNduSIMF7CwviJT0oG10</t>
  </si>
  <si>
    <t>domenico90@hotmail.com</t>
  </si>
  <si>
    <t>4FWqOcfe1rMA</t>
  </si>
  <si>
    <t>Cust_602</t>
  </si>
  <si>
    <t>Ls3DY2Urr26XGuXF0oP4obCl0udhGphR</t>
  </si>
  <si>
    <t>brandt78@yahoo.com</t>
  </si>
  <si>
    <t>svCCTNazrrXB</t>
  </si>
  <si>
    <t>Cust_603</t>
  </si>
  <si>
    <t>wjw2QUBb4wj8BDEg7AEfd3H3Ema3MEAd</t>
  </si>
  <si>
    <t>frederik89@gmail.com</t>
  </si>
  <si>
    <t>E2Zyoeh9RvET</t>
  </si>
  <si>
    <t>Cust_604</t>
  </si>
  <si>
    <t>CDVCX903eHT5MxjsuDS4uZvFRp4nrwMv</t>
  </si>
  <si>
    <t>corene.lakin@hotmail.com</t>
  </si>
  <si>
    <t>0jo7K3pnh1Br</t>
  </si>
  <si>
    <t>Cust_605</t>
  </si>
  <si>
    <t>0eDc8qBHiCywrtGdoZbsDIHfIwaqb8UZ</t>
  </si>
  <si>
    <t>richard68@hotmail.com</t>
  </si>
  <si>
    <t>oVYmmqjGP3uu</t>
  </si>
  <si>
    <t>Cust_606</t>
  </si>
  <si>
    <t>c4SCjQQQmXZgi8zQxFaScss0qvI04Esn</t>
  </si>
  <si>
    <t>ambrose_lakin33@hotmail.com</t>
  </si>
  <si>
    <t>MAXWELL</t>
  </si>
  <si>
    <t>KYtfl3fFzlUG</t>
  </si>
  <si>
    <t>Cust_607</t>
  </si>
  <si>
    <t>U8BnUJrKkMfBpvcTD5wAF89ggp6Wbw1z</t>
  </si>
  <si>
    <t>aliyah_casper88@yahoo.com</t>
  </si>
  <si>
    <t>wOVAJYpKmRF5</t>
  </si>
  <si>
    <t>Cust_608</t>
  </si>
  <si>
    <t>qwhkRYbzopLTSbxI1sdnJoHk1kwP288v</t>
  </si>
  <si>
    <t>melvina_hamill57@yahoo.com</t>
  </si>
  <si>
    <t>MITCHUM</t>
  </si>
  <si>
    <t>bVZCyJPcsGEH</t>
  </si>
  <si>
    <t>Cust_609</t>
  </si>
  <si>
    <t>R8ycF6XwlaObM9XaVsfpenRJubw6YeCC</t>
  </si>
  <si>
    <t>marianna_terry@hotmail.com</t>
  </si>
  <si>
    <t>FRANZ</t>
  </si>
  <si>
    <t>NMCmRvonKhpv</t>
  </si>
  <si>
    <t>Cust_610</t>
  </si>
  <si>
    <t>PioBG058oqEJvW3UFiTM9FkAKkDGxpva</t>
  </si>
  <si>
    <t>shawn.tremblay83@gmail.com</t>
  </si>
  <si>
    <t>IBfxI2LLY3br</t>
  </si>
  <si>
    <t>Cust_611</t>
  </si>
  <si>
    <t>NLUJMS5cXaeVkNSJeF4Eep670A9kLYsW</t>
  </si>
  <si>
    <t>katherine_blick31@hotmail.com</t>
  </si>
  <si>
    <t>iFBxnoIJJ3OA</t>
  </si>
  <si>
    <t>Cust_612</t>
  </si>
  <si>
    <t>WcSbxozX0KmGGqXDDEE6ERDlkq2jKwvY</t>
  </si>
  <si>
    <t>hanna_schoen@hotmail.com</t>
  </si>
  <si>
    <t>COOLEY</t>
  </si>
  <si>
    <t>ZQmX4OlKsfCo</t>
  </si>
  <si>
    <t>Cust_613</t>
  </si>
  <si>
    <t>QWyVh5cgyBl5W8P94k3FRYpeoTM3T32Z</t>
  </si>
  <si>
    <t>nina93@yahoo.com</t>
  </si>
  <si>
    <t>MINNOTTE</t>
  </si>
  <si>
    <t>RZCXlvUbuQcZ</t>
  </si>
  <si>
    <t>Cust_614</t>
  </si>
  <si>
    <t>yx89HBDOdWxelBzKHyUVzj7h6qF3ZVrk</t>
  </si>
  <si>
    <t>toney.wunsch80@hotmail.com</t>
  </si>
  <si>
    <t>qzg3VhC30iYZ</t>
  </si>
  <si>
    <t>Cust_615</t>
  </si>
  <si>
    <t>bOsIS1SiXimAgZpwv2CZFYYYr4txXw8T</t>
  </si>
  <si>
    <t>dax.donnelly@hotmail.com</t>
  </si>
  <si>
    <t>xmMeOfv6wUZY</t>
  </si>
  <si>
    <t>Cust_616</t>
  </si>
  <si>
    <t>qp5RWqlTl7CvLSk3hXRGdYtQAMDxp0cG</t>
  </si>
  <si>
    <t>spencer56@hotmail.com</t>
  </si>
  <si>
    <t>qPFjNkh8ZiwH</t>
  </si>
  <si>
    <t>Cust_617</t>
  </si>
  <si>
    <t>6db61DTmltqFivAv2KoUAqga7CayQv0h</t>
  </si>
  <si>
    <t>dora.bergnaum@hotmail.com</t>
  </si>
  <si>
    <t>Ijoxpn0sk8sx</t>
  </si>
  <si>
    <t>Cust_618</t>
  </si>
  <si>
    <t>olkZz8JXG5WrIvJikpeObJCMV00P1Po3</t>
  </si>
  <si>
    <t>tyler_stokes60@yahoo.com</t>
  </si>
  <si>
    <t>Q9eUBNXujX44</t>
  </si>
  <si>
    <t>Cust_619</t>
  </si>
  <si>
    <t>SboYMbL97eSCXfxBE4WLfAmrmZwJHZ4I</t>
  </si>
  <si>
    <t>robbie_dubuque@yahoo.com</t>
  </si>
  <si>
    <t>yW5pffRTiLeh</t>
  </si>
  <si>
    <t>Cust_620</t>
  </si>
  <si>
    <t>G4P2fAzUUYFog1mGF4goca2Fn6EwZ41m</t>
  </si>
  <si>
    <t>lavinia23@hotmail.com</t>
  </si>
  <si>
    <t>JASPER</t>
  </si>
  <si>
    <t>B7BqXCZglCWH</t>
  </si>
  <si>
    <t>Cust_621</t>
  </si>
  <si>
    <t>uhAdeVNVSCC6vIDN2U22sCZ1FjASFriD</t>
  </si>
  <si>
    <t>tate.schuster85@yahoo.com</t>
  </si>
  <si>
    <t>ma1zeYjlicGZ</t>
  </si>
  <si>
    <t>Cust_622</t>
  </si>
  <si>
    <t>kIPPD223G1zGTgskv1l00EZPiRtIwnCb</t>
  </si>
  <si>
    <t>cora30@gmail.com</t>
  </si>
  <si>
    <t>TODD</t>
  </si>
  <si>
    <t>SUMRALL</t>
  </si>
  <si>
    <t>b9WHLyaoFwr6</t>
  </si>
  <si>
    <t>Cust_623</t>
  </si>
  <si>
    <t>qMw572xEoGj6lBb6gOBBfOjiYTPXSwsD</t>
  </si>
  <si>
    <t>lynn.macgyver40@hotmail.com</t>
  </si>
  <si>
    <t>JORDON</t>
  </si>
  <si>
    <t>unxiBZ5oeNou</t>
  </si>
  <si>
    <t>Cust_624</t>
  </si>
  <si>
    <t>kamFbT4akQPvjqSkA7uQje7vbwPatZSb</t>
  </si>
  <si>
    <t>leif_schimmel@hotmail.com</t>
  </si>
  <si>
    <t>g9fcw0KBx9R0</t>
  </si>
  <si>
    <t>Cust_625</t>
  </si>
  <si>
    <t>0T8CrrfFt1NwtsBTHjs1FZZyfbmuTTm6</t>
  </si>
  <si>
    <t>opal.gerlach@yahoo.com</t>
  </si>
  <si>
    <t>ANDY</t>
  </si>
  <si>
    <t>YOTOV</t>
  </si>
  <si>
    <t>MCO2RwRhT1Xy</t>
  </si>
  <si>
    <t>Cust_626</t>
  </si>
  <si>
    <t>xk2pTjYLFLgoFj9AKDeGztO3F7BgXAsV</t>
  </si>
  <si>
    <t>susana.rohan80@gmail.com</t>
  </si>
  <si>
    <t>f5yJO2ZxpSUr</t>
  </si>
  <si>
    <t>Cust_627</t>
  </si>
  <si>
    <t>ApXJ6P1NxnmEMaz1WYcrt94GfKlu7HcA</t>
  </si>
  <si>
    <t>elton.stoltenberg@gmail.com</t>
  </si>
  <si>
    <t>BAVINGER</t>
  </si>
  <si>
    <t>pLMTAdj4S9sh</t>
  </si>
  <si>
    <t>Cust_628</t>
  </si>
  <si>
    <t>TB699d1YYMF7X5dKNnx1iXL1ijg4Yrfx</t>
  </si>
  <si>
    <t>syble_prohaska65@yahoo.com</t>
  </si>
  <si>
    <t>2OOteGRmVQMS</t>
  </si>
  <si>
    <t>Cust_629</t>
  </si>
  <si>
    <t>2If9HOMAQmj7pQ1F3TKcFFspGaaGpd28</t>
  </si>
  <si>
    <t>shanie77@yahoo.com</t>
  </si>
  <si>
    <t>MATTHEW</t>
  </si>
  <si>
    <t>CLASEN</t>
  </si>
  <si>
    <t>foKD1a6ignvo</t>
  </si>
  <si>
    <t>Cust_630</t>
  </si>
  <si>
    <t>LPz8NhQCzxeYPEHmspWAEACK2kZitN6N</t>
  </si>
  <si>
    <t>deanna_bogisich50@gmail.com</t>
  </si>
  <si>
    <t>eUkcawYSRZUi</t>
  </si>
  <si>
    <t>Cust_631</t>
  </si>
  <si>
    <t>3lobZ3yjLFeYl6rM2czUgiv1jVWfqpRA</t>
  </si>
  <si>
    <t>eulalia_mcdermott@yahoo.com</t>
  </si>
  <si>
    <t>DAWKINS</t>
  </si>
  <si>
    <t>g4FrsbAlO4uW</t>
  </si>
  <si>
    <t>Cust_632</t>
  </si>
  <si>
    <t>Ml1sE9GZVdwAqb7RSsHUKL1y2OguKWDm</t>
  </si>
  <si>
    <t>trevor.luettgen@yahoo.com</t>
  </si>
  <si>
    <t>gS6OqLhH2aQe</t>
  </si>
  <si>
    <t>Cust_633</t>
  </si>
  <si>
    <t>dkSTcH284kYQmFepIKKaQh4niKLExxxO</t>
  </si>
  <si>
    <t>luis.johnson@gmail.com</t>
  </si>
  <si>
    <t>JOEL</t>
  </si>
  <si>
    <t>EATON</t>
  </si>
  <si>
    <t>SQ1UPFpmXphQ</t>
  </si>
  <si>
    <t>Cust_634</t>
  </si>
  <si>
    <t>rPcvJ4hbTD7etj6iYhK67w07dr1dRTXc</t>
  </si>
  <si>
    <t>janae_stark91@yahoo.com</t>
  </si>
  <si>
    <t>qLgqvi94fUxj</t>
  </si>
  <si>
    <t>Cust_635</t>
  </si>
  <si>
    <t>82ocKM8vIH7JOm7MbUTbRCvyArVzAqa0</t>
  </si>
  <si>
    <t>marilie.shanahan64@yahoo.com</t>
  </si>
  <si>
    <t>crjCUobEkN5f</t>
  </si>
  <si>
    <t>Cust_636</t>
  </si>
  <si>
    <t>3Qkfo4Ixmj6hwK5UOHA6MoV42JtaYuVQ</t>
  </si>
  <si>
    <t>helmer.kshlerin@gmail.com</t>
  </si>
  <si>
    <t>IryJmmeHeuM9</t>
  </si>
  <si>
    <t>Cust_637</t>
  </si>
  <si>
    <t>W86TZ7C8zJqycQxg5nNvjWzuiLwZtLgk</t>
  </si>
  <si>
    <t>landen.bernier93@yahoo.com</t>
  </si>
  <si>
    <t>hfCGnxgap3iK</t>
  </si>
  <si>
    <t>Cust_638</t>
  </si>
  <si>
    <t>0Zznynx5GW1qT2EQJmPVkhYPfWS5AdFC</t>
  </si>
  <si>
    <t>ryder_schneider@gmail.com</t>
  </si>
  <si>
    <t>UewWGOHcJHcO</t>
  </si>
  <si>
    <t>Cust_639</t>
  </si>
  <si>
    <t>6rlZUh2lYpvCB6hBrUvMqx7ogv3TAIaU</t>
  </si>
  <si>
    <t>reinhold71@gmail.com</t>
  </si>
  <si>
    <t>icenC2GchBZU</t>
  </si>
  <si>
    <t>Cust_640</t>
  </si>
  <si>
    <t>gepQwNd6Cwi4CvsP9d37g5wQ86NCJCNb</t>
  </si>
  <si>
    <t>aliyah.macgyver78@gmail.com</t>
  </si>
  <si>
    <t>TAMARA</t>
  </si>
  <si>
    <t>hafvRItupZQJ</t>
  </si>
  <si>
    <t>Cust_641</t>
  </si>
  <si>
    <t>dZfX4orYF3nmvvFDdPmXzEo2aLJvZeDq</t>
  </si>
  <si>
    <t>tony_bayer74@hotmail.com</t>
  </si>
  <si>
    <t>CARMICHAEL</t>
  </si>
  <si>
    <t>WrTxIEsob2c1</t>
  </si>
  <si>
    <t>Cust_642</t>
  </si>
  <si>
    <t>BeaHFvJ9JsbV8efDAbwvhQPnz7WtACPw</t>
  </si>
  <si>
    <t>kenna.crooks@gmail.com</t>
  </si>
  <si>
    <t>t5177IstrvcE</t>
  </si>
  <si>
    <t>Cust_643</t>
  </si>
  <si>
    <t>3KLH54mHOX0q28JNRtecpfQO8931i8vu</t>
  </si>
  <si>
    <t>ada_white4@hotmail.com</t>
  </si>
  <si>
    <t>nU2m8CCYiYXU</t>
  </si>
  <si>
    <t>Cust_644</t>
  </si>
  <si>
    <t>4ZmhfscPayNHAccXzpXhig82Fj1BjgCh</t>
  </si>
  <si>
    <t>rusty10@hotmail.com</t>
  </si>
  <si>
    <t>y2EPrpoaKr6O</t>
  </si>
  <si>
    <t>Cust_645</t>
  </si>
  <si>
    <t>j01X3RTk5OyD59HHd4N42dbQhmxNkPSr</t>
  </si>
  <si>
    <t>zella.vandervort65@gmail.com</t>
  </si>
  <si>
    <t>stYAiWqXO6c1</t>
  </si>
  <si>
    <t>Cust_646</t>
  </si>
  <si>
    <t>55eWkKOmyRmfXGItjqGaxtHPI8idxa0h</t>
  </si>
  <si>
    <t>jordy_hermann2@gmail.com</t>
  </si>
  <si>
    <t>W57WMKm9OI6X</t>
  </si>
  <si>
    <t>Cust_647</t>
  </si>
  <si>
    <t>QZshivVe1U2hBaC0jAvIn9XS5QYZhHda</t>
  </si>
  <si>
    <t>harrison_lowe@gmail.com</t>
  </si>
  <si>
    <t>TRIGGS</t>
  </si>
  <si>
    <t>BDlUq7zSYBCt</t>
  </si>
  <si>
    <t>Cust_648</t>
  </si>
  <si>
    <t>3YSZholNWChuzlFavFOt2xK12Fv0eRFg</t>
  </si>
  <si>
    <t>aglae95@hotmail.com</t>
  </si>
  <si>
    <t>4VWYz2cj23Sv</t>
  </si>
  <si>
    <t>Cust_649</t>
  </si>
  <si>
    <t>0Dk1SC7L5EO65QOip2y42XnmFl7TxYug</t>
  </si>
  <si>
    <t>aubree_smith@gmail.com</t>
  </si>
  <si>
    <t>vR0XUbvpUaVb</t>
  </si>
  <si>
    <t>Cust_650</t>
  </si>
  <si>
    <t>x37YjxF0FuQdmWOfpdDQgRaXn50pjPar</t>
  </si>
  <si>
    <t>haley85@yahoo.com</t>
  </si>
  <si>
    <t>GOLDWYN</t>
  </si>
  <si>
    <t>xFyF2jG32NNY</t>
  </si>
  <si>
    <t>Cust_651</t>
  </si>
  <si>
    <t>jG1ZmFNSAuZW2Wsquok3YAHz2PsPToya</t>
  </si>
  <si>
    <t>tanya_spencer@gmail.com</t>
  </si>
  <si>
    <t>OLSEN</t>
  </si>
  <si>
    <t>wCfuELV5pSGb</t>
  </si>
  <si>
    <t>Cust_652</t>
  </si>
  <si>
    <t>fGvZiZMKAQNHoStKwvo1owo8otzn8mr3</t>
  </si>
  <si>
    <t>jeramy23@hotmail.com</t>
  </si>
  <si>
    <t>CREIGHTON</t>
  </si>
  <si>
    <t>A5PIicRIkz1h</t>
  </si>
  <si>
    <t>Cust_653</t>
  </si>
  <si>
    <t>kIjWTvxQ6C4RnjpLFhoM5rIEN6kObYPA</t>
  </si>
  <si>
    <t>madyson24@gmail.com</t>
  </si>
  <si>
    <t>s3gMODTbcyrB</t>
  </si>
  <si>
    <t>Cust_654</t>
  </si>
  <si>
    <t>stNxVtx3NdmFv1xfsTH1UShQRa41IoCk</t>
  </si>
  <si>
    <t>josue_franecki50@hotmail.com</t>
  </si>
  <si>
    <t>lhNTwjE4fyTS</t>
  </si>
  <si>
    <t>Cust_655</t>
  </si>
  <si>
    <t>Y08Wdc0Xg3AbqQhiTAp5WCYcVzEHUEJ7</t>
  </si>
  <si>
    <t>arlie_morar93@hotmail.com</t>
  </si>
  <si>
    <t>YFVM001NiDBB</t>
  </si>
  <si>
    <t>Cust_656</t>
  </si>
  <si>
    <t>9TdFI99bIdCA5u3qdxfao1zwNSJb6zJZ</t>
  </si>
  <si>
    <t>nikita_konopelski@hotmail.com</t>
  </si>
  <si>
    <t>BLUMSTEIN</t>
  </si>
  <si>
    <t>hziYqAMgZf8e</t>
  </si>
  <si>
    <t>Cust_657</t>
  </si>
  <si>
    <t>bHGQnFNXoCV7B27cPXlgmjjyjQQWSXOl</t>
  </si>
  <si>
    <t>barton_goldner@hotmail.com</t>
  </si>
  <si>
    <t>MkxtCpY74Gq0</t>
  </si>
  <si>
    <t>Cust_658</t>
  </si>
  <si>
    <t>7XYTFDAH1F8KTP9aiF4wVTn1cxmYUncf</t>
  </si>
  <si>
    <t>roscoe.hauck2@yahoo.com</t>
  </si>
  <si>
    <t>WJcQgSdJq7xy</t>
  </si>
  <si>
    <t>Cust_659</t>
  </si>
  <si>
    <t>6h6rDwcWddkXMQUVR3S7nv2VHvuvNPKh</t>
  </si>
  <si>
    <t>ivory_baumbach41@yahoo.com</t>
  </si>
  <si>
    <t>FhHeHkt8GnaE</t>
  </si>
  <si>
    <t>Cust_660</t>
  </si>
  <si>
    <t>QwaKrd8qo9YnmYn9YxKQXO2kXqSOSovu</t>
  </si>
  <si>
    <t>carlotta54@hotmail.com</t>
  </si>
  <si>
    <t>PAMELA</t>
  </si>
  <si>
    <t>STOBB</t>
  </si>
  <si>
    <t>DjizU3szxILf</t>
  </si>
  <si>
    <t>Cust_661</t>
  </si>
  <si>
    <t>K0EWQBXfFmD2wYd6DFBwUDNshgViaFOl</t>
  </si>
  <si>
    <t>adrain.stoltenberg@hotmail.com</t>
  </si>
  <si>
    <t>pkHOOgZjhOSt</t>
  </si>
  <si>
    <t>Cust_662</t>
  </si>
  <si>
    <t>q2K9fxmi0GBdpwsRe7S0g3SV20VLi2UQ</t>
  </si>
  <si>
    <t>ciara.denesik@yahoo.com</t>
  </si>
  <si>
    <t>L3LLH8OX508V</t>
  </si>
  <si>
    <t>Cust_663</t>
  </si>
  <si>
    <t>Oxp1YEM9kZDzFG2R61KwdoaFDrLt89gv</t>
  </si>
  <si>
    <t>marcelina44@hotmail.com</t>
  </si>
  <si>
    <t>Nifvmt3Lyx80</t>
  </si>
  <si>
    <t>Cust_664</t>
  </si>
  <si>
    <t>zJxQ4e0xkKLcsiMu98LQeRpZLmNbxGvv</t>
  </si>
  <si>
    <t>earnest.bauch1@gmail.com</t>
  </si>
  <si>
    <t>zm00Z6j5Ui9D</t>
  </si>
  <si>
    <t>Cust_665</t>
  </si>
  <si>
    <t>mMgCUXZWpfhRSSJCiEDcmmQlaeujkwWx</t>
  </si>
  <si>
    <t>aditya.prohaska70@gmail.com</t>
  </si>
  <si>
    <t>KNIGHT</t>
  </si>
  <si>
    <t>tWhcWGsOqZGT</t>
  </si>
  <si>
    <t>Cust_666</t>
  </si>
  <si>
    <t>Yhyk9OqRvbWVPWfSd5exs49vTqyjuI0o</t>
  </si>
  <si>
    <t>myrna_littel@hotmail.com</t>
  </si>
  <si>
    <t>N4s0t8btEVlv</t>
  </si>
  <si>
    <t>Cust_667</t>
  </si>
  <si>
    <t>bhhJ2IU88cQkw9mMxTQ7FledeNHMIsRm</t>
  </si>
  <si>
    <t>madie.hamill@hotmail.com</t>
  </si>
  <si>
    <t>pXTOzps1uHf0</t>
  </si>
  <si>
    <t>Cust_668</t>
  </si>
  <si>
    <t>odRTe5HEHg2YF2gbOTooUY00vSx9iaRi</t>
  </si>
  <si>
    <t>neal_jaskolski28@yahoo.com</t>
  </si>
  <si>
    <t>EDUIC7Hb1vMs</t>
  </si>
  <si>
    <t>Cust_669</t>
  </si>
  <si>
    <t>FDWorhqSGURoqZW1wTPoXu1ybXGDNQnc</t>
  </si>
  <si>
    <t>constance80@hotmail.com</t>
  </si>
  <si>
    <t>NGxafSGoGkLX</t>
  </si>
  <si>
    <t>Cust_670</t>
  </si>
  <si>
    <t>vFcmLvZSTy3mAnEauaBdeE2N4Nf6k3GQ</t>
  </si>
  <si>
    <t>monica.cronin@hotmail.com</t>
  </si>
  <si>
    <t>WKH3mj32cxRA</t>
  </si>
  <si>
    <t>Cust_671</t>
  </si>
  <si>
    <t>CE0WLmZFhB3ZSVaKyZyOQvzJxxA1DZci</t>
  </si>
  <si>
    <t>jamir_emard@yahoo.com</t>
  </si>
  <si>
    <t>P1yYlThZNzZ6</t>
  </si>
  <si>
    <t>Cust_672</t>
  </si>
  <si>
    <t>OeK0067PYqtv5jxykhhwdS5HXC1lXQpA</t>
  </si>
  <si>
    <t>darien_kulas@hotmail.com</t>
  </si>
  <si>
    <t>ytMFOflRICog</t>
  </si>
  <si>
    <t>Cust_673</t>
  </si>
  <si>
    <t>tA1RVHWb5QA7juwH1nSs3X7Ur38dsdQh</t>
  </si>
  <si>
    <t>flossie.kutch55@yahoo.com</t>
  </si>
  <si>
    <t>SPRUELL</t>
  </si>
  <si>
    <t>o5Unm1tBVKlp</t>
  </si>
  <si>
    <t>Cust_674</t>
  </si>
  <si>
    <t>ccBJ7uYU6aKy6d63CBcOqZBDxww68I15</t>
  </si>
  <si>
    <t>gregoria_blick54@hotmail.com</t>
  </si>
  <si>
    <t>Z0higbsir3NM</t>
  </si>
  <si>
    <t>Cust_675</t>
  </si>
  <si>
    <t>uo0sSwSOmzn9QUdS4LtGLN1uXzVMw0Vy</t>
  </si>
  <si>
    <t>sadie.maggio10@yahoo.com</t>
  </si>
  <si>
    <t>JONI</t>
  </si>
  <si>
    <t>At4fSPuqMY4f</t>
  </si>
  <si>
    <t>Cust_676</t>
  </si>
  <si>
    <t>3RIzd9Ox7MkorAATPw9lYpHmqzScfV7R</t>
  </si>
  <si>
    <t>ramona.yundt@hotmail.com</t>
  </si>
  <si>
    <t>MONEY</t>
  </si>
  <si>
    <t>IAUqY500YNG7</t>
  </si>
  <si>
    <t>Cust_677</t>
  </si>
  <si>
    <t>rrfrmRsEHpDEld8BzMRgcdf8V3q7RtmK</t>
  </si>
  <si>
    <t>wiley_bins@yahoo.com</t>
  </si>
  <si>
    <t>OEl00XdjQukV</t>
  </si>
  <si>
    <t>Cust_678</t>
  </si>
  <si>
    <t>chz5zSrEpzFPl1fYS2nR5zrZSjleX1VE</t>
  </si>
  <si>
    <t>clovis83@hotmail.com</t>
  </si>
  <si>
    <t>ADAMS</t>
  </si>
  <si>
    <t>DVPepCF5FZMl</t>
  </si>
  <si>
    <t>Cust_679</t>
  </si>
  <si>
    <t>Bod4KMeTFXcM6IH9pRgPlUFWEfiLjZC3</t>
  </si>
  <si>
    <t>suzanne93@yahoo.com</t>
  </si>
  <si>
    <t>JONATHAN</t>
  </si>
  <si>
    <t>DOHERTY</t>
  </si>
  <si>
    <t>UCjDS4QD9SV2</t>
  </si>
  <si>
    <t>Cust_680</t>
  </si>
  <si>
    <t>EC3fgJZiec4z8zLVFl28yGRBVFafuRCi</t>
  </si>
  <si>
    <t>efren.hamill@hotmail.com</t>
  </si>
  <si>
    <t>weMuCHsk8Qp1</t>
  </si>
  <si>
    <t>Cust_681</t>
  </si>
  <si>
    <t>CKFhkoH5bDeDpHZ7S15sMWvZVLjr8OkH</t>
  </si>
  <si>
    <t>rocky18@gmail.com</t>
  </si>
  <si>
    <t>dkiyCuflo4qt</t>
  </si>
  <si>
    <t>Cust_682</t>
  </si>
  <si>
    <t>gy0R5inGKkBQDT4RyKiJjLUIGG6cMlEI</t>
  </si>
  <si>
    <t>clovis45@gmail.com</t>
  </si>
  <si>
    <t>MARC</t>
  </si>
  <si>
    <t>CRIER</t>
  </si>
  <si>
    <t>YTCj78EfFOkQ</t>
  </si>
  <si>
    <t>Cust_683</t>
  </si>
  <si>
    <t>SqxMUg7rH5AG6Dc58lUeODgb59D3QrDl</t>
  </si>
  <si>
    <t>clotilde.kertzmann18@hotmail.com</t>
  </si>
  <si>
    <t>BLACK</t>
  </si>
  <si>
    <t>Y2sbcoajVZaq</t>
  </si>
  <si>
    <t>Cust_684</t>
  </si>
  <si>
    <t>CcUtHdL5LtofMozY79eSy89o67onWQNV</t>
  </si>
  <si>
    <t>sandrine14@hotmail.com</t>
  </si>
  <si>
    <t>CARL</t>
  </si>
  <si>
    <t>Q44RXvCrUUVN</t>
  </si>
  <si>
    <t>Cust_685</t>
  </si>
  <si>
    <t>RB4Aegzs1ElzwgRS24xxAbO9xFmIjMgi</t>
  </si>
  <si>
    <t>dylan.gleason17@yahoo.com</t>
  </si>
  <si>
    <t>6xX0Lu8HuxIP</t>
  </si>
  <si>
    <t>Cust_686</t>
  </si>
  <si>
    <t>LwJODQgqrtcHYTghuFupfbVPgeIDMJPE</t>
  </si>
  <si>
    <t>carrie_metz@hotmail.com</t>
  </si>
  <si>
    <t>CANDACE</t>
  </si>
  <si>
    <t>MCMAHON</t>
  </si>
  <si>
    <t>pKxkqA5VNoUP</t>
  </si>
  <si>
    <t>Cust_687</t>
  </si>
  <si>
    <t>0BXp9j4LOObbIRyZblNSxaLTAx9StoMk</t>
  </si>
  <si>
    <t>bruce46@gmail.com</t>
  </si>
  <si>
    <t>iwVJoIf6SBQk</t>
  </si>
  <si>
    <t>Cust_688</t>
  </si>
  <si>
    <t>opY300TXeuwDF1aM3PXwwD2YhOYXGJfN</t>
  </si>
  <si>
    <t>sanford_mcclure@yahoo.com</t>
  </si>
  <si>
    <t>BLANTON</t>
  </si>
  <si>
    <t>54oe3gUBzuRM</t>
  </si>
  <si>
    <t>Cust_689</t>
  </si>
  <si>
    <t>BG7o1pXtgSgpzFNsR1vHcniokQf1BV6E</t>
  </si>
  <si>
    <t>jeromy1@gmail.com</t>
  </si>
  <si>
    <t>ZcjsXOZiOH4H</t>
  </si>
  <si>
    <t>Cust_690</t>
  </si>
  <si>
    <t>BxkHVsSXTmLLmcfGFYzMqJnCBGBLh3tR</t>
  </si>
  <si>
    <t>frankie79@yahoo.com</t>
  </si>
  <si>
    <t>ezs0KjWlmEYZ</t>
  </si>
  <si>
    <t>Cust_691</t>
  </si>
  <si>
    <t>sOInOtQ4NAYvCAN5Bt2n3Mzdux297MG5</t>
  </si>
  <si>
    <t>lavonne88@yahoo.com</t>
  </si>
  <si>
    <t>RBftkSrqNe7w</t>
  </si>
  <si>
    <t>Cust_692</t>
  </si>
  <si>
    <t>kOtQVfYJRYhNwiBkGMKLG6gPmlGoRXXM</t>
  </si>
  <si>
    <t>enrico.boyle13@yahoo.com</t>
  </si>
  <si>
    <t>FCXyDIl2hjl4</t>
  </si>
  <si>
    <t>Cust_693</t>
  </si>
  <si>
    <t>7RJokgJIplG0Ye09pRe0TWizCBh1Zs3g</t>
  </si>
  <si>
    <t>lorine_hermiston@yahoo.com</t>
  </si>
  <si>
    <t>aAxCtuewzxAt</t>
  </si>
  <si>
    <t>Cust_694</t>
  </si>
  <si>
    <t>FOCt2xNm7ZL8qtMadGuRZtQOOWtYdM89</t>
  </si>
  <si>
    <t>addie16@yahoo.com</t>
  </si>
  <si>
    <t>DARRIN</t>
  </si>
  <si>
    <t>sjYE4f9AIDpT</t>
  </si>
  <si>
    <t>Cust_695</t>
  </si>
  <si>
    <t>kpKT9UlbUQ2eYOMMIREYasFpP7rIKBDZ</t>
  </si>
  <si>
    <t>marcellus_farrell47@gmail.com</t>
  </si>
  <si>
    <t>MSBqgvc72GON</t>
  </si>
  <si>
    <t>Cust_696</t>
  </si>
  <si>
    <t>w9z3o9MO173Gon4jawRHr8r3NA2zEjFl</t>
  </si>
  <si>
    <t>alysa_klocko@yahoo.com</t>
  </si>
  <si>
    <t>X0IBodyXb1so</t>
  </si>
  <si>
    <t>Cust_697</t>
  </si>
  <si>
    <t>HcSjpVYXxTk7Vtl8FLwTMwaAzmNeasnT</t>
  </si>
  <si>
    <t>regan_effertz98@gmail.com</t>
  </si>
  <si>
    <t>sJNkxfpp3yfR</t>
  </si>
  <si>
    <t>Cust_698</t>
  </si>
  <si>
    <t>AKK4cSkSGkZqnJWe9dfYJ3UogeP3digX</t>
  </si>
  <si>
    <t>maybell87@yahoo.com</t>
  </si>
  <si>
    <t>SHELDON</t>
  </si>
  <si>
    <t>qrBhaYjVZjpf</t>
  </si>
  <si>
    <t>Cust_699</t>
  </si>
  <si>
    <t>kpG3xuYKjzLkbLAGtw4EhKzamubMcG9w</t>
  </si>
  <si>
    <t>kaley_brown@yahoo.com</t>
  </si>
  <si>
    <t>KOUTRAS</t>
  </si>
  <si>
    <t>lh2inCWzT6mt</t>
  </si>
  <si>
    <t>Cust_700</t>
  </si>
  <si>
    <t>bsEzik9WCQH99AfzeQom0ruZp51ljQE8</t>
  </si>
  <si>
    <t>alex71@gmail.com</t>
  </si>
  <si>
    <t>lfJ9GenUdOxb</t>
  </si>
  <si>
    <t>Cust_701</t>
  </si>
  <si>
    <t>M9o6Zhnx7g93jFqR6UCbW8rKJnbRfTlh</t>
  </si>
  <si>
    <t>luisa.schowalter77@gmail.com</t>
  </si>
  <si>
    <t>3srbrHl7phja</t>
  </si>
  <si>
    <t>Cust_702</t>
  </si>
  <si>
    <t>RhNacp67uV7GtYPCw2yrFzLj7FdVB0mS</t>
  </si>
  <si>
    <t>roselyn_grimes@gmail.com</t>
  </si>
  <si>
    <t>BERENIKE</t>
  </si>
  <si>
    <t>KAMPE</t>
  </si>
  <si>
    <t>2RY5Kp0ILQAQ</t>
  </si>
  <si>
    <t>Cust_703</t>
  </si>
  <si>
    <t>rYeK8MCp7dw00S5y0y6wqYu4S5GqrDVs</t>
  </si>
  <si>
    <t>myrtice.rohan22@hotmail.com</t>
  </si>
  <si>
    <t>SHUI</t>
  </si>
  <si>
    <t>EzY4gcWAzkIL</t>
  </si>
  <si>
    <t>Cust_704</t>
  </si>
  <si>
    <t>hNaDJExte5TxI41GWvhCZKJai87emlWi</t>
  </si>
  <si>
    <t>ophelia_zemlak53@yahoo.com</t>
  </si>
  <si>
    <t>ADAM</t>
  </si>
  <si>
    <t>HART</t>
  </si>
  <si>
    <t>cUIm1Do9ANTH</t>
  </si>
  <si>
    <t>Cust_705</t>
  </si>
  <si>
    <t>sXKR84J5lya7IBDutLxsTq5MK3TtMJfU</t>
  </si>
  <si>
    <t>gabe96@gmail.com</t>
  </si>
  <si>
    <t>kl5W5izBlICM</t>
  </si>
  <si>
    <t>Cust_706</t>
  </si>
  <si>
    <t>a6fKhDEJVHAmxeNES5cfhijBCmjAwyMK</t>
  </si>
  <si>
    <t>lelia.dicki@gmail.com</t>
  </si>
  <si>
    <t>rcOVBEuNqCqT</t>
  </si>
  <si>
    <t>Cust_707</t>
  </si>
  <si>
    <t>nKi2fvlKGJpULiG7VmTjNgw1nPJZXIl3</t>
  </si>
  <si>
    <t>daniella_kling10@yahoo.com</t>
  </si>
  <si>
    <t>DaB9QWzXdupy</t>
  </si>
  <si>
    <t>Cust_708</t>
  </si>
  <si>
    <t>3BVsWAYHYIZ61AZ9GHWhcXrAiNWq2OoZ</t>
  </si>
  <si>
    <t>loren.lebsack44@gmail.com</t>
  </si>
  <si>
    <t>pbKck1phom9A</t>
  </si>
  <si>
    <t>Cust_709</t>
  </si>
  <si>
    <t>jzBmk7ITAGdxRzzPyrWBQKsuD6Sjd9zd</t>
  </si>
  <si>
    <t>duncan30@hotmail.com</t>
  </si>
  <si>
    <t>w2KES4PMkSoU</t>
  </si>
  <si>
    <t>Cust_710</t>
  </si>
  <si>
    <t>ZijUEyc4QqW7m2Ct68Qkmr1CyFbsUFf3</t>
  </si>
  <si>
    <t>edmund_hills@gmail.com</t>
  </si>
  <si>
    <t>A7cRLniGbI2c</t>
  </si>
  <si>
    <t>Cust_711</t>
  </si>
  <si>
    <t>H5LbJQnF3f58k9hPy0nW15lT5HkdufcN</t>
  </si>
  <si>
    <t>rahul_herman61@yahoo.com</t>
  </si>
  <si>
    <t>LARRY</t>
  </si>
  <si>
    <t>1fJGzT3snyKQ</t>
  </si>
  <si>
    <t>Cust_712</t>
  </si>
  <si>
    <t>gvVbVgzzVhQususEEH65HEiYSHGdQ2VN</t>
  </si>
  <si>
    <t>keegan.farrell48@hotmail.com</t>
  </si>
  <si>
    <t>03iDrZ7RkJik</t>
  </si>
  <si>
    <t>Cust_713</t>
  </si>
  <si>
    <t>y6EgrxMQSKNEsQjwlbXGW0fOboUU1Fen</t>
  </si>
  <si>
    <t>haylee_hermann@gmail.com</t>
  </si>
  <si>
    <t>4D3rwnqxoe0J</t>
  </si>
  <si>
    <t>Cust_714</t>
  </si>
  <si>
    <t>gOleiOofThr1nvJRdQgnCMtyGjjxlZt6</t>
  </si>
  <si>
    <t>madilyn.kertzmann@gmail.com</t>
  </si>
  <si>
    <t>9NjcePqvISyb</t>
  </si>
  <si>
    <t>Cust_715</t>
  </si>
  <si>
    <t>FeWPPNKwB94L0uYcyHigzxFKtC5v4vHY</t>
  </si>
  <si>
    <t>lorna_franecki@yahoo.com</t>
  </si>
  <si>
    <t>COYNE</t>
  </si>
  <si>
    <t>TUdA0V7k04Bq</t>
  </si>
  <si>
    <t>Cust_716</t>
  </si>
  <si>
    <t>PgHCyY6QdpqYareyv4iKeHehUgwvbsnq</t>
  </si>
  <si>
    <t>andrew.nolan18@gmail.com</t>
  </si>
  <si>
    <t>NANCY</t>
  </si>
  <si>
    <t>LOMONACO</t>
  </si>
  <si>
    <t>qHx6iFQQsa5o</t>
  </si>
  <si>
    <t>Cust_717</t>
  </si>
  <si>
    <t>oLLCfETkbDWTQNgDuKFDnn3ZSikRuRtu</t>
  </si>
  <si>
    <t>annabel.senger46@hotmail.com</t>
  </si>
  <si>
    <t>ANDREADI</t>
  </si>
  <si>
    <t>gIErYFYYfTeU</t>
  </si>
  <si>
    <t>Cust_718</t>
  </si>
  <si>
    <t>kMlRHo3JoJvlNodtX1WmakOB5NazljNo</t>
  </si>
  <si>
    <t>anais.crooks@gmail.com</t>
  </si>
  <si>
    <t>RESI</t>
  </si>
  <si>
    <t>POLKING</t>
  </si>
  <si>
    <t>Unx9P4xRi09U</t>
  </si>
  <si>
    <t>Cust_719</t>
  </si>
  <si>
    <t>JYGL749twwxodlKjlqqn25PQcktUMZ0m</t>
  </si>
  <si>
    <t>leo32@hotmail.com</t>
  </si>
  <si>
    <t>8buphDYHvj8W</t>
  </si>
  <si>
    <t>Cust_720</t>
  </si>
  <si>
    <t>i3ADbLkoo46EQqB72bl6t5G1HHtjZDEd</t>
  </si>
  <si>
    <t>jammie.quigley51@yahoo.com</t>
  </si>
  <si>
    <t>GALf2ikruI3n</t>
  </si>
  <si>
    <t>Cust_721</t>
  </si>
  <si>
    <t>0XNNbpU1aJt8nXpUtTDiJwLTTk0ru1lW</t>
  </si>
  <si>
    <t>raleigh.hills@yahoo.com</t>
  </si>
  <si>
    <t>MURDOCK</t>
  </si>
  <si>
    <t>lWHFt222g3vP</t>
  </si>
  <si>
    <t>Cust_722</t>
  </si>
  <si>
    <t>bFHVYU3fN8SPMoMGaeTt4dDAFtFVf23P</t>
  </si>
  <si>
    <t>russ14@gmail.com</t>
  </si>
  <si>
    <t>4qexvmopTy39</t>
  </si>
  <si>
    <t>Cust_723</t>
  </si>
  <si>
    <t>CsNesKFupyPZLObgToFspDU4lTcax21I</t>
  </si>
  <si>
    <t>rosalind_wiza3@hotmail.com</t>
  </si>
  <si>
    <t>k9cH3nK6qC0K</t>
  </si>
  <si>
    <t>Cust_724</t>
  </si>
  <si>
    <t>rdB4IPuVWsvDn0ChtClTXhRyI4Gn1fVX</t>
  </si>
  <si>
    <t>janelle.armstrong@gmail.com</t>
  </si>
  <si>
    <t>jXC3NAt5dfdp</t>
  </si>
  <si>
    <t>Cust_725</t>
  </si>
  <si>
    <t>xNrDpeLvSzKoN3ucD3CI6M9YZ9lqWKOQ</t>
  </si>
  <si>
    <t>sage_jenkins90@hotmail.com</t>
  </si>
  <si>
    <t>Yz0WAj6IQo3s</t>
  </si>
  <si>
    <t>Cust_726</t>
  </si>
  <si>
    <t>nUPu5f2S0Pz9imFKEqnlB1JQsvgXOd5y</t>
  </si>
  <si>
    <t>devante79@yahoo.com</t>
  </si>
  <si>
    <t>KHqfJp82ETUj</t>
  </si>
  <si>
    <t>Cust_727</t>
  </si>
  <si>
    <t>F713WMCg3RuUzXmrChSn9sd3oYfcJ6F5</t>
  </si>
  <si>
    <t>kaylie_bergnaum@hotmail.com</t>
  </si>
  <si>
    <t>XO03BByiNskB</t>
  </si>
  <si>
    <t>Cust_728</t>
  </si>
  <si>
    <t>yt6Up8mNV05SBa8xbKkL1m2xrA5eb53j</t>
  </si>
  <si>
    <t>joan.emard@gmail.com</t>
  </si>
  <si>
    <t>rKfEyAt4UWTh</t>
  </si>
  <si>
    <t>Cust_729</t>
  </si>
  <si>
    <t>7rVUqvuojEf8XnCwzYBUitmwnrGTK5ms</t>
  </si>
  <si>
    <t>casimer19@yahoo.com</t>
  </si>
  <si>
    <t>FLANAGAN</t>
  </si>
  <si>
    <t>ESGZ1yTCf6ZW</t>
  </si>
  <si>
    <t>Cust_730</t>
  </si>
  <si>
    <t>PeLCmAhLQCbiysaa5Yix3UUmlUzCFeDV</t>
  </si>
  <si>
    <t>candelario.boehm@yahoo.com</t>
  </si>
  <si>
    <t>GDXrQpBVFIBB</t>
  </si>
  <si>
    <t>Cust_731</t>
  </si>
  <si>
    <t>PmB4CF0syvq812kLBkpO65xelIE1UDyO</t>
  </si>
  <si>
    <t>vella.cummerata@hotmail.com</t>
  </si>
  <si>
    <t>BLACKWELL</t>
  </si>
  <si>
    <t>HK98TP3BYhLw</t>
  </si>
  <si>
    <t>Cust_732</t>
  </si>
  <si>
    <t>msnZ2AtlNLN0pkKdMswhGhff6muXgMXX</t>
  </si>
  <si>
    <t>emelie_miller@hotmail.com</t>
  </si>
  <si>
    <t>yf3kyF0l1MBw</t>
  </si>
  <si>
    <t>Cust_733</t>
  </si>
  <si>
    <t>hyu6sS8EoajsP7z3FHxBgyYgKaUoZVXs</t>
  </si>
  <si>
    <t>delmer75@gmail.com</t>
  </si>
  <si>
    <t>hXEWQO6gLaiI</t>
  </si>
  <si>
    <t>Cust_734</t>
  </si>
  <si>
    <t>mXWmRTuWHnsuYVOGZhjlZVkTympsB7Eh</t>
  </si>
  <si>
    <t>patricia_bednar@yahoo.com</t>
  </si>
  <si>
    <t>HILDEBRAND</t>
  </si>
  <si>
    <t>PNwm4Hn1VlxE</t>
  </si>
  <si>
    <t>Cust_735</t>
  </si>
  <si>
    <t>15DkyQtDR6cTk3ww3O5Rukxf4QdrLls8</t>
  </si>
  <si>
    <t>adeline_schroeder@yahoo.com</t>
  </si>
  <si>
    <t>CLAY</t>
  </si>
  <si>
    <t>ROZENDAL</t>
  </si>
  <si>
    <t>2dLWhW32gtpz</t>
  </si>
  <si>
    <t>Cust_736</t>
  </si>
  <si>
    <t>maqC7i4E4xoy9y7RTjONCTdMSEuYkNcH</t>
  </si>
  <si>
    <t>kaia.mayert12@gmail.com</t>
  </si>
  <si>
    <t>huSdMnR9gseb</t>
  </si>
  <si>
    <t>Cust_737</t>
  </si>
  <si>
    <t>u00Vo8aIqLJJ1S8ZMNJsyarGOR0QPcH0</t>
  </si>
  <si>
    <t>era.vandervort56@gmail.com</t>
  </si>
  <si>
    <t>ANNE</t>
  </si>
  <si>
    <t>PRYOR</t>
  </si>
  <si>
    <t>3BmygbtDCM8g</t>
  </si>
  <si>
    <t>Cust_738</t>
  </si>
  <si>
    <t>hcyJ4D1YHQzjKW1Uwu5egOa6NSPGFl30</t>
  </si>
  <si>
    <t>willa.stokes86@gmail.com</t>
  </si>
  <si>
    <t>fEf3pjCcG1Bx</t>
  </si>
  <si>
    <t>Cust_739</t>
  </si>
  <si>
    <t>yZD5xfuk50d8VCcv1mkMxQWv5oMzIClI</t>
  </si>
  <si>
    <t>ottilie20@gmail.com</t>
  </si>
  <si>
    <t>5IgSo0HTFwxG</t>
  </si>
  <si>
    <t>Cust_740</t>
  </si>
  <si>
    <t>y6rIgG8SqNaCE06YuLhbhMsPdFjTT7or</t>
  </si>
  <si>
    <t>cloyd.ernser1@yahoo.com</t>
  </si>
  <si>
    <t>9piUzJPjzPjf</t>
  </si>
  <si>
    <t>Cust_741</t>
  </si>
  <si>
    <t>eRuKBJdYntcqqJxKvh06AwcCw0jG9K0g</t>
  </si>
  <si>
    <t>anne.howell59@yahoo.com</t>
  </si>
  <si>
    <t>vvMzbbSZ2no0</t>
  </si>
  <si>
    <t>Cust_742</t>
  </si>
  <si>
    <t>UJ5dZz5mxMpanCrylwVUiQoQ6e72jMrL</t>
  </si>
  <si>
    <t>geoffrey_gulgowski@gmail.com</t>
  </si>
  <si>
    <t>AEIOKeKU1f0E</t>
  </si>
  <si>
    <t>Cust_743</t>
  </si>
  <si>
    <t>lRqT7WYkth58fTXS9r0cmy4bhFSTcmdV</t>
  </si>
  <si>
    <t>friedrich97@hotmail.com</t>
  </si>
  <si>
    <t>HUFFMAN</t>
  </si>
  <si>
    <t>v6D1eyAXCHuB</t>
  </si>
  <si>
    <t>Cust_744</t>
  </si>
  <si>
    <t>5d0dvBjAlWz8yCMQ1CdMWtObeHGgjcvl</t>
  </si>
  <si>
    <t>milton32@yahoo.com</t>
  </si>
  <si>
    <t>AVG27Jej22ZR</t>
  </si>
  <si>
    <t>Cust_745</t>
  </si>
  <si>
    <t>XwLvovTx532hLmZZX4MejzyBn4tdJnKp</t>
  </si>
  <si>
    <t>calista.bauch70@hotmail.com</t>
  </si>
  <si>
    <t>BEEGHLY</t>
  </si>
  <si>
    <t>w6Lb47yWYGnS</t>
  </si>
  <si>
    <t>Cust_746</t>
  </si>
  <si>
    <t>h46hft6FYshm8j9tvu40WoR3gIWyXJDM</t>
  </si>
  <si>
    <t>jacynthe.koepp@hotmail.com</t>
  </si>
  <si>
    <t>GEORGIA</t>
  </si>
  <si>
    <t>ROSENBERG</t>
  </si>
  <si>
    <t>FRRVI9uMR32L</t>
  </si>
  <si>
    <t>Cust_747</t>
  </si>
  <si>
    <t>4XoPTQxHJRbUGsqEI9l66DW2TKlKvwPl</t>
  </si>
  <si>
    <t>santiago77@gmail.com</t>
  </si>
  <si>
    <t>TBnoWP2DKcQc</t>
  </si>
  <si>
    <t>Cust_748</t>
  </si>
  <si>
    <t>0bIBqYAx2JiKrufGl9g9eyAjC8ncmi1a</t>
  </si>
  <si>
    <t>jean.treutel1@gmail.com</t>
  </si>
  <si>
    <t>GARZA</t>
  </si>
  <si>
    <t>uFcHJlsk0Ls6</t>
  </si>
  <si>
    <t>Cust_749</t>
  </si>
  <si>
    <t>zERjfYHMmurBIjvDOBT1L2r2sk6iG29H</t>
  </si>
  <si>
    <t>alycia66@hotmail.com</t>
  </si>
  <si>
    <t>PIERRE</t>
  </si>
  <si>
    <t>WENER</t>
  </si>
  <si>
    <t>4Fo2BJcVRy0Q</t>
  </si>
  <si>
    <t>Cust_750</t>
  </si>
  <si>
    <t>JwlynGG7YaftKFIfEbW47TUDjuxkK22C</t>
  </si>
  <si>
    <t>esperanza_abernathy@hotmail.com</t>
  </si>
  <si>
    <t>81eqSj3G6tNg</t>
  </si>
  <si>
    <t>Cust_751</t>
  </si>
  <si>
    <t>X8QBi3U2I89noSKESqcO1oF3BUcbdUJY</t>
  </si>
  <si>
    <t>christina56@gmail.com</t>
  </si>
  <si>
    <t>yZkq3d2uhfsR</t>
  </si>
  <si>
    <t>Cust_752</t>
  </si>
  <si>
    <t>30P9UaV2NpoNvlRh16AwQqKPKGn6X1YW</t>
  </si>
  <si>
    <t>christophe.streich85@yahoo.com</t>
  </si>
  <si>
    <t>kFIFVVNF70FO</t>
  </si>
  <si>
    <t>Cust_753</t>
  </si>
  <si>
    <t>uoWbdPjyqFq9ilcEceyWV49msf7Ps6Oh</t>
  </si>
  <si>
    <t>britney_oconnell@gmail.com</t>
  </si>
  <si>
    <t>j7iGmmWyewWF</t>
  </si>
  <si>
    <t>Cust_754</t>
  </si>
  <si>
    <t>AKxK9kdRpw2UPjU6IggVcp5pawBvUQxv</t>
  </si>
  <si>
    <t>norwood63@gmail.com</t>
  </si>
  <si>
    <t>TZaioLJBz6mo</t>
  </si>
  <si>
    <t>Cust_755</t>
  </si>
  <si>
    <t>F9z9poS5tu0LbOVRxZfgMcs7K6VjKMP3</t>
  </si>
  <si>
    <t>lucas79@hotmail.com</t>
  </si>
  <si>
    <t>l7GsDjCFJCgV</t>
  </si>
  <si>
    <t>Cust_756</t>
  </si>
  <si>
    <t>uqR3wtC8L5e4gbrWzXCuXtjRxi7T7R9z</t>
  </si>
  <si>
    <t>gerardo_boyer26@yahoo.com</t>
  </si>
  <si>
    <t>AfaB2jdy0bJP</t>
  </si>
  <si>
    <t>Cust_757</t>
  </si>
  <si>
    <t>PO6Tpgf8BdJtb3EgUPnTTbY0XsEw8cIF</t>
  </si>
  <si>
    <t>junius14@gmail.com</t>
  </si>
  <si>
    <t>wv0hn88eHAI2</t>
  </si>
  <si>
    <t>Cust_758</t>
  </si>
  <si>
    <t>HTyukRExNaVqJPLd81WJyZWyCuIeh7pe</t>
  </si>
  <si>
    <t>rogelio_block52@yahoo.com</t>
  </si>
  <si>
    <t>g0h1Gm5vqH3f</t>
  </si>
  <si>
    <t>Cust_759</t>
  </si>
  <si>
    <t>T06z6jLlw15Mn5mDkwItt7CaoqVTl00s</t>
  </si>
  <si>
    <t>maribel86@gmail.com</t>
  </si>
  <si>
    <t>8QWsYrPW92nT</t>
  </si>
  <si>
    <t>Cust_760</t>
  </si>
  <si>
    <t>0WyTfWdRs317es8PQzuuZNLwhmSmKJg5</t>
  </si>
  <si>
    <t>lonzo_ebert60@gmail.com</t>
  </si>
  <si>
    <t>THEONE</t>
  </si>
  <si>
    <t>PIPPENGER</t>
  </si>
  <si>
    <t>OKecyGOv9gix</t>
  </si>
  <si>
    <t>Cust_761</t>
  </si>
  <si>
    <t>Hpo8N7WVekq9Kp4xaqfkCaBP3xIbJ3Cc</t>
  </si>
  <si>
    <t>carlie_boyer@yahoo.com</t>
  </si>
  <si>
    <t>VIVEK</t>
  </si>
  <si>
    <t>wOX2KEVPYaGS</t>
  </si>
  <si>
    <t>Cust_762</t>
  </si>
  <si>
    <t>sFlcy5QwZDIGk1XROcbM5MhPsPq19Ukc</t>
  </si>
  <si>
    <t>joannie_hickle46@yahoo.com</t>
  </si>
  <si>
    <t>nc2d5nQnZ4oc</t>
  </si>
  <si>
    <t>Cust_763</t>
  </si>
  <si>
    <t>HEZYr4pwBvBxwpuFKCFiJLjzykKdX9Fo</t>
  </si>
  <si>
    <t>rhoda_heidenreich29@yahoo.com</t>
  </si>
  <si>
    <t>L6JeQRpzv03f</t>
  </si>
  <si>
    <t>Cust_764</t>
  </si>
  <si>
    <t>6LojxHmfkLVIY9Bbn1scBDTTIun2BM45</t>
  </si>
  <si>
    <t>hillard.terry@gmail.com</t>
  </si>
  <si>
    <t>EjoNZmQTCAZE</t>
  </si>
  <si>
    <t>Cust_765</t>
  </si>
  <si>
    <t>fk7deLyDXCxy7khRsNE0lztrng5kg1gh</t>
  </si>
  <si>
    <t>roxane_torphy20@hotmail.com</t>
  </si>
  <si>
    <t>9P2rwmiicg6y</t>
  </si>
  <si>
    <t>Cust_766</t>
  </si>
  <si>
    <t>b3cCDeB4q7hjdUXdcjcCNLHxMrpgaZUk</t>
  </si>
  <si>
    <t>judah.kub@yahoo.com</t>
  </si>
  <si>
    <t>cAwW9LHxyE1H</t>
  </si>
  <si>
    <t>Cust_767</t>
  </si>
  <si>
    <t>fKg1fAgL6gO4bD3j9HssrL6l4ThMY3ud</t>
  </si>
  <si>
    <t>scot5@yahoo.com</t>
  </si>
  <si>
    <t>LEBRON</t>
  </si>
  <si>
    <t>Yq3echJdy4IG</t>
  </si>
  <si>
    <t>Cust_768</t>
  </si>
  <si>
    <t>RaGh2hdjWJguRQxFdFikow8b62nVIhsu</t>
  </si>
  <si>
    <t>hiram_prosacco@hotmail.com</t>
  </si>
  <si>
    <t>JANE</t>
  </si>
  <si>
    <t>WACO</t>
  </si>
  <si>
    <t>xOwX1Ezmd4eF</t>
  </si>
  <si>
    <t>Cust_769</t>
  </si>
  <si>
    <t>BZ6XtujOrorywKl54OdYx6nA4EnJFsOl</t>
  </si>
  <si>
    <t>nora49@hotmail.com</t>
  </si>
  <si>
    <t>1Eq33uMUwpV2</t>
  </si>
  <si>
    <t>Cust_770</t>
  </si>
  <si>
    <t>uCOmgNhM8Q3p9TZROcbnxoUMTaOWebOM</t>
  </si>
  <si>
    <t>samantha_schuster@gmail.com</t>
  </si>
  <si>
    <t>2Z9NWZXzl9hq</t>
  </si>
  <si>
    <t>Cust_771</t>
  </si>
  <si>
    <t>xDVX57S7ZB5BHGWRhMRmldlm7jXCA32v</t>
  </si>
  <si>
    <t>estella.kutch54@yahoo.com</t>
  </si>
  <si>
    <t>ndz9fxmsZJle</t>
  </si>
  <si>
    <t>Cust_772</t>
  </si>
  <si>
    <t>UB1WwLKIt5tSJGKLZts4pxvzNA9XQijR</t>
  </si>
  <si>
    <t>shaylee_mills@hotmail.com</t>
  </si>
  <si>
    <t>T9bUgtUvscFH</t>
  </si>
  <si>
    <t>Cust_773</t>
  </si>
  <si>
    <t>9VaTkcjEi07tKZQPykMJmxY38nOuenSI</t>
  </si>
  <si>
    <t>cara.goodwin@yahoo.com</t>
  </si>
  <si>
    <t>MAGEE</t>
  </si>
  <si>
    <t>d543KD337Izi</t>
  </si>
  <si>
    <t>Cust_774</t>
  </si>
  <si>
    <t>kznqtnhv17aplC7aZcPcHkAIbOxbd5EK</t>
  </si>
  <si>
    <t>brenden44@hotmail.com</t>
  </si>
  <si>
    <t>MCFARLAND</t>
  </si>
  <si>
    <t>AykHEbPffLoz</t>
  </si>
  <si>
    <t>Cust_775</t>
  </si>
  <si>
    <t>ySXwvBkeseivmApMOKr6K37JmethxOAL</t>
  </si>
  <si>
    <t>eula_rempel@yahoo.com</t>
  </si>
  <si>
    <t>qGoJc8LXXRDx</t>
  </si>
  <si>
    <t>Cust_776</t>
  </si>
  <si>
    <t>GI9wsZinAK0v513OVLRTpnkkgx4jFr3v</t>
  </si>
  <si>
    <t>raoul_stroman@hotmail.com</t>
  </si>
  <si>
    <t>zd25SxL9uDAA</t>
  </si>
  <si>
    <t>Cust_777</t>
  </si>
  <si>
    <t>adWdS4rJjMQrR0RpyvJd9BZgEo8y26x0</t>
  </si>
  <si>
    <t>leonie_rempel@gmail.com</t>
  </si>
  <si>
    <t>WOOTEN</t>
  </si>
  <si>
    <t>kE8xOOBt9wqw</t>
  </si>
  <si>
    <t>Cust_778</t>
  </si>
  <si>
    <t>PGplqNt6Gqkntrr7eHJow6u2PBtyYnTA</t>
  </si>
  <si>
    <t>corene47@hotmail.com</t>
  </si>
  <si>
    <t>SKq9FxEylHZr</t>
  </si>
  <si>
    <t>Cust_779</t>
  </si>
  <si>
    <t>BUYwJeZJ1RCVHZ1rXTsMesdloPSTPNAx</t>
  </si>
  <si>
    <t>jules64@yahoo.com</t>
  </si>
  <si>
    <t>QUEBEC</t>
  </si>
  <si>
    <t>ygwVmxdLp5IR</t>
  </si>
  <si>
    <t>Cust_780</t>
  </si>
  <si>
    <t>NPxq83WahOZfafxw1tEV1jOhWmTAGhsi</t>
  </si>
  <si>
    <t>elyse3@yahoo.com</t>
  </si>
  <si>
    <t>NSFByenl5PIe</t>
  </si>
  <si>
    <t>Cust_781</t>
  </si>
  <si>
    <t>EEcNe2dDfdWmyFYEk43zLxzTgWWq2Hc3</t>
  </si>
  <si>
    <t>marcos_bosco@gmail.com</t>
  </si>
  <si>
    <t>kIDU7Ot2Oeyc</t>
  </si>
  <si>
    <t>Cust_782</t>
  </si>
  <si>
    <t>iMUnxvggaxJ1XDZ7bJF6SJYYwwcf53aq</t>
  </si>
  <si>
    <t>fabian73@yahoo.com</t>
  </si>
  <si>
    <t>jZc2U9FcwjC8</t>
  </si>
  <si>
    <t>Cust_783</t>
  </si>
  <si>
    <t>38XpAbMZTlTF7VcqJs5ZwZJZRxnWmvvh</t>
  </si>
  <si>
    <t>emmie_stark80@hotmail.com</t>
  </si>
  <si>
    <t>eXCSlAxRsdHL</t>
  </si>
  <si>
    <t>Cust_784</t>
  </si>
  <si>
    <t>qlVbL2gyQIORc0UGnKtc6d5AfynJOwr5</t>
  </si>
  <si>
    <t>agustin_schroeder@gmail.com</t>
  </si>
  <si>
    <t>oFrLauurrSR2</t>
  </si>
  <si>
    <t>Cust_785</t>
  </si>
  <si>
    <t>kx6YNqgssXw34PK2P6jnLGm9cq0VT2FR</t>
  </si>
  <si>
    <t>dorothy.kiehn47@gmail.com</t>
  </si>
  <si>
    <t>IBQKjugEJfIf</t>
  </si>
  <si>
    <t>Cust_786</t>
  </si>
  <si>
    <t>0QT7IfHoMZYU0gmxqjMtSrVKikslR9bR</t>
  </si>
  <si>
    <t>dasia.gaylord@gmail.com</t>
  </si>
  <si>
    <t>lnUssVwgWjGZ</t>
  </si>
  <si>
    <t>Cust_787</t>
  </si>
  <si>
    <t>qtOoYVcmSu9D9MZKcIlq0OfLN1APwIKj</t>
  </si>
  <si>
    <t>isabella84@gmail.com</t>
  </si>
  <si>
    <t>CHEATHAM</t>
  </si>
  <si>
    <t>0BVTrfJIh7Bp</t>
  </si>
  <si>
    <t>Cust_788</t>
  </si>
  <si>
    <t>mpWqVWkRnpBKALJe0ITkDg7dQDtnm8SL</t>
  </si>
  <si>
    <t>nyasia78@gmail.com</t>
  </si>
  <si>
    <t>tEyYU7jffnjn</t>
  </si>
  <si>
    <t>Cust_789</t>
  </si>
  <si>
    <t>qxVPiAKc9wnoa943SJwlIr88EO1HmwSG</t>
  </si>
  <si>
    <t>erling.hamill33@gmail.com</t>
  </si>
  <si>
    <t>VkGPIypBHojr</t>
  </si>
  <si>
    <t>Cust_790</t>
  </si>
  <si>
    <t>76Zzp0nMcY6d8eTXvbpMPyatD5zYX2hN</t>
  </si>
  <si>
    <t>ned45@gmail.com</t>
  </si>
  <si>
    <t>wKifRjH1rMBM</t>
  </si>
  <si>
    <t>Cust_791</t>
  </si>
  <si>
    <t>RWO0mQ3ufRjnWYudGoai8uu6rjySe5wn</t>
  </si>
  <si>
    <t>dayana36@hotmail.com</t>
  </si>
  <si>
    <t>eAosRDCa0XG0</t>
  </si>
  <si>
    <t>Cust_792</t>
  </si>
  <si>
    <t>pYUcYUFvzKEtRDFp3T0jCVrLZKpBNWlN</t>
  </si>
  <si>
    <t>kraig81@hotmail.com</t>
  </si>
  <si>
    <t>gFhCyaOJ3gzl</t>
  </si>
  <si>
    <t>Cust_793</t>
  </si>
  <si>
    <t>Ts7egPVr0YziGKBY1SblmK6UN4BuKcnz</t>
  </si>
  <si>
    <t>imani.heathcote@hotmail.com</t>
  </si>
  <si>
    <t>tGBxfHRqp1CH</t>
  </si>
  <si>
    <t>Cust_794</t>
  </si>
  <si>
    <t>UFg36TVheAQOGvp0S18CyqqSLQWQweCJ</t>
  </si>
  <si>
    <t>deion51@gmail.com</t>
  </si>
  <si>
    <t>7TXlG1KE5E4z</t>
  </si>
  <si>
    <t>Cust_795</t>
  </si>
  <si>
    <t>mfu3kkLgeIwfCjKzZJX8TQZBiKV3BZDD</t>
  </si>
  <si>
    <t>angelica_stracke0@yahoo.com</t>
  </si>
  <si>
    <t>sr6oz0lwTBh3</t>
  </si>
  <si>
    <t>Cust_796</t>
  </si>
  <si>
    <t>JHmbvVrJYJFGq5ZrNKAfvuwFo57MCvlk</t>
  </si>
  <si>
    <t>destin82@gmail.com</t>
  </si>
  <si>
    <t>WENDT</t>
  </si>
  <si>
    <t>sCMlLzfSvXBo</t>
  </si>
  <si>
    <t>Cust_797</t>
  </si>
  <si>
    <t>F8pNhqrarjYHalTOCp4BGyVJRoZcpCwo</t>
  </si>
  <si>
    <t>sonia_bode77@gmail.com</t>
  </si>
  <si>
    <t>MAX</t>
  </si>
  <si>
    <t>5Ba1wkdDzVcH</t>
  </si>
  <si>
    <t>Cust_798</t>
  </si>
  <si>
    <t>C549VVjdDqcCsvDPTQg7EeKT3VwqhraC</t>
  </si>
  <si>
    <t>dena18@hotmail.com</t>
  </si>
  <si>
    <t>h1FGyafpDHiP</t>
  </si>
  <si>
    <t>Cust_799</t>
  </si>
  <si>
    <t>NYCdsMHQvJ7tUl9ygyf0JcMzKdlh8kPA</t>
  </si>
  <si>
    <t>federico3@gmail.com</t>
  </si>
  <si>
    <t>wqjttby1Q01A</t>
  </si>
  <si>
    <t>Cust_800</t>
  </si>
  <si>
    <t>bANoY2gdIT5u9qx9Kz2UzwzFM8aLCjPc</t>
  </si>
  <si>
    <t>jerad79@hotmail.com</t>
  </si>
  <si>
    <t>BELLAVANCE</t>
  </si>
  <si>
    <t>Uz1A5GrT40K2</t>
  </si>
  <si>
    <t>Cust_801</t>
  </si>
  <si>
    <t>ArECYAmyi9pgusctRlc6hhutO0K34EKX</t>
  </si>
  <si>
    <t>brent89@hotmail.com</t>
  </si>
  <si>
    <t>vKR5BLGQD0N8</t>
  </si>
  <si>
    <t>Cust_802</t>
  </si>
  <si>
    <t>krZPkUMRwxqQCJZNzha1uIfajmINs2aL</t>
  </si>
  <si>
    <t>shanie_gleason53@yahoo.com</t>
  </si>
  <si>
    <t>Zqei7gy5fwBa</t>
  </si>
  <si>
    <t>Cust_803</t>
  </si>
  <si>
    <t>liAl13mScRhCTpRh2pXG2w6IzMbTbSrQ</t>
  </si>
  <si>
    <t>manley_stanton@gmail.com</t>
  </si>
  <si>
    <t>VQwlatb90aDu</t>
  </si>
  <si>
    <t>Cust_804</t>
  </si>
  <si>
    <t>Fs6fStWpOn9urGdbTVYNG2FvP1nJkO6V</t>
  </si>
  <si>
    <t>abe_mueller59@gmail.com</t>
  </si>
  <si>
    <t>N7WVhoSFaj51</t>
  </si>
  <si>
    <t>Cust_805</t>
  </si>
  <si>
    <t>yFVKdNYVmTGd76kzirBitCymh7GJ0tua</t>
  </si>
  <si>
    <t>derrick_morissette58@gmail.com</t>
  </si>
  <si>
    <t>ahOZYzJkWk9K</t>
  </si>
  <si>
    <t>Cust_806</t>
  </si>
  <si>
    <t>n4kAVJVak2FKz9XmjWvLHfeH7UxKCE7Y</t>
  </si>
  <si>
    <t>genoveva_bogisich@gmail.com</t>
  </si>
  <si>
    <t>hczzPo47e57e</t>
  </si>
  <si>
    <t>Cust_807</t>
  </si>
  <si>
    <t>MNwpcHsr56dpLCGdqyLM3A8ui3TeCGaA</t>
  </si>
  <si>
    <t>arthur93@gmail.com</t>
  </si>
  <si>
    <t>dbSvoOjHlFsh</t>
  </si>
  <si>
    <t>Cust_808</t>
  </si>
  <si>
    <t>GOx2rj7WjJqN8bxZgZBYdBk1Zyr9hHoT</t>
  </si>
  <si>
    <t>brando.gislason@gmail.com</t>
  </si>
  <si>
    <t>LAtpaA2Yub2E</t>
  </si>
  <si>
    <t>Cust_809</t>
  </si>
  <si>
    <t>6vvYeOapBBiElswsWqphupjIkzSch0GX</t>
  </si>
  <si>
    <t>esmeralda.boyer@hotmail.com</t>
  </si>
  <si>
    <t>RGLZeiK0saN2</t>
  </si>
  <si>
    <t>Cust_810</t>
  </si>
  <si>
    <t>SMEmeHIY0ghtvQv00BlLveVpevOnarsO</t>
  </si>
  <si>
    <t>dominique54@yahoo.com</t>
  </si>
  <si>
    <t>7qHj6AnjroWu</t>
  </si>
  <si>
    <t>Cust_811</t>
  </si>
  <si>
    <t>9qvGzMcI0vyxHyuUqxt9vBafPmBqJS8E</t>
  </si>
  <si>
    <t>adriel28@yahoo.com</t>
  </si>
  <si>
    <t>PNJ03sNKBz0Q</t>
  </si>
  <si>
    <t>Cust_812</t>
  </si>
  <si>
    <t>PtEDVwkWX3V5fCs1GjEoo2VDyH1fv0dp</t>
  </si>
  <si>
    <t>adah_osinski54@yahoo.com</t>
  </si>
  <si>
    <t>M3eEbCrhWwLq</t>
  </si>
  <si>
    <t>Cust_813</t>
  </si>
  <si>
    <t>TfU5JfiUULnmMn7wFl433i2btahfmHGI</t>
  </si>
  <si>
    <t>janiya.bogan9@gmail.com</t>
  </si>
  <si>
    <t>M4c1S3WHBSlg</t>
  </si>
  <si>
    <t>Cust_814</t>
  </si>
  <si>
    <t>cNjgOrLgbu2LrbezxXSYaiE4C9FDjuZS</t>
  </si>
  <si>
    <t>isobel.gottlieb@yahoo.com</t>
  </si>
  <si>
    <t>STEFANIA</t>
  </si>
  <si>
    <t>PERRINO</t>
  </si>
  <si>
    <t>68Fl7vMnKDJ2</t>
  </si>
  <si>
    <t>Cust_815</t>
  </si>
  <si>
    <t>AkTGqljn2ibJabdGSjD9JmE1PWFwZXaI</t>
  </si>
  <si>
    <t>braulio.dickens8@hotmail.com</t>
  </si>
  <si>
    <t>PAULINE</t>
  </si>
  <si>
    <t>3xzpicPD2GyN</t>
  </si>
  <si>
    <t>Cust_816</t>
  </si>
  <si>
    <t>FzrJJXXVMjhcUc4ehKl1yWfLTaM9tIRE</t>
  </si>
  <si>
    <t>aylin30@gmail.com</t>
  </si>
  <si>
    <t>qQkgyWoxoP3Y</t>
  </si>
  <si>
    <t>Cust_817</t>
  </si>
  <si>
    <t>goBz9tgXLyoA8vDScfU12RueTGXFVrwC</t>
  </si>
  <si>
    <t>myrtice78@hotmail.com</t>
  </si>
  <si>
    <t>eBHoylctRYVe</t>
  </si>
  <si>
    <t>Cust_818</t>
  </si>
  <si>
    <t>bdRb7amtNJQ1qKxfNVrJYEx8Oea2XtdC</t>
  </si>
  <si>
    <t>guillermo.reynolds@gmail.com</t>
  </si>
  <si>
    <t>vrutlnrPESls</t>
  </si>
  <si>
    <t>Cust_819</t>
  </si>
  <si>
    <t>92vTMgrZ8RZYx6pTK1rr6hd3lCG3OGQB</t>
  </si>
  <si>
    <t>precious_veum24@yahoo.com</t>
  </si>
  <si>
    <t>hL4LdupiLYBH</t>
  </si>
  <si>
    <t>Cust_820</t>
  </si>
  <si>
    <t>T14IrHbRzRqTGv76eJELmFvHlNhLYK8c</t>
  </si>
  <si>
    <t>marvin0@hotmail.com</t>
  </si>
  <si>
    <t>5SqTtk26qHVE</t>
  </si>
  <si>
    <t>Cust_821</t>
  </si>
  <si>
    <t>qySDJtvNX6uklyEJNkJKst0UmZjQJGmH</t>
  </si>
  <si>
    <t>garrison86@gmail.com</t>
  </si>
  <si>
    <t>iZEMQ20ALzF0</t>
  </si>
  <si>
    <t>Cust_822</t>
  </si>
  <si>
    <t>A24IUjBORTeM98lFoxaZbtq0A7PXo46k</t>
  </si>
  <si>
    <t>gerardo.bogisich75@yahoo.com</t>
  </si>
  <si>
    <t>tsizMDXbWamH</t>
  </si>
  <si>
    <t>Cust_823</t>
  </si>
  <si>
    <t>IGlM9KrOl8lhuF8LLUj4giMe3YTBN1MY</t>
  </si>
  <si>
    <t>lauriane7@gmail.com</t>
  </si>
  <si>
    <t>4oWSNEUVycpn</t>
  </si>
  <si>
    <t>Cust_824</t>
  </si>
  <si>
    <t>kxjZoGqwq73VNSHWh6WTPasjRmbACbFP</t>
  </si>
  <si>
    <t>caterina.purdy20@gmail.com</t>
  </si>
  <si>
    <t>Dqz04M4zOmo1</t>
  </si>
  <si>
    <t>Cust_825</t>
  </si>
  <si>
    <t>1ALmUfPosQOHjx1zJrS6KHK1tD9Nj63z</t>
  </si>
  <si>
    <t>rahsaan.wunsch65@gmail.com</t>
  </si>
  <si>
    <t>j966W1pUifcp</t>
  </si>
  <si>
    <t>Cust_826</t>
  </si>
  <si>
    <t>xOjABABuLYVovp08FnlpyHV7EQ5sFEWk</t>
  </si>
  <si>
    <t>dane_bauch91@hotmail.com</t>
  </si>
  <si>
    <t>FBVfBe0yTgJJ</t>
  </si>
  <si>
    <t>Cust_827</t>
  </si>
  <si>
    <t>0yWapRrIDYigqe4KouAnHrvi2JsEs6LL</t>
  </si>
  <si>
    <t>ethan.fadel@yahoo.com</t>
  </si>
  <si>
    <t>gqXA8dY0zuUv</t>
  </si>
  <si>
    <t>Cust_828</t>
  </si>
  <si>
    <t>D4vESRdM2Qq7SPXL3qMUyDcQOB1H5n5s</t>
  </si>
  <si>
    <t>dominic_leannon7@hotmail.com</t>
  </si>
  <si>
    <t>HUGHSBY</t>
  </si>
  <si>
    <t>DJPbjvX9BxAX</t>
  </si>
  <si>
    <t>Cust_829</t>
  </si>
  <si>
    <t>Vlgt7Y0WB0exPcqcLKtGbJteC5TuGHOo</t>
  </si>
  <si>
    <t>nya_wisozk@hotmail.com</t>
  </si>
  <si>
    <t>opqAh6kOMINO</t>
  </si>
  <si>
    <t>Cust_830</t>
  </si>
  <si>
    <t>ruUeeqUXVconY9H1zhgadvPAQFjllxU8</t>
  </si>
  <si>
    <t>willie.lind@yahoo.com</t>
  </si>
  <si>
    <t>JUSTIN</t>
  </si>
  <si>
    <t>HIRSH</t>
  </si>
  <si>
    <t>rwtZK7IZ2DfX</t>
  </si>
  <si>
    <t>Cust_831</t>
  </si>
  <si>
    <t>IoQOSzsBcPncql3kb9GKdmg8qworgrc5</t>
  </si>
  <si>
    <t>eloise.shanahan@yahoo.com</t>
  </si>
  <si>
    <t>RBKhUSd2Jyag</t>
  </si>
  <si>
    <t>Cust_832</t>
  </si>
  <si>
    <t>qpU94sOuWsOZts6WysFarZ908rkePXxL</t>
  </si>
  <si>
    <t>luis.aufderhar42@yahoo.com</t>
  </si>
  <si>
    <t>DODSON</t>
  </si>
  <si>
    <t>cU0m9lGR8oPR</t>
  </si>
  <si>
    <t>Cust_833</t>
  </si>
  <si>
    <t>VgZodu2Isspf6dgurc1tQBLugv2GRwUc</t>
  </si>
  <si>
    <t>kristofer.gleichner@yahoo.com</t>
  </si>
  <si>
    <t>AP0FW5y6f72h</t>
  </si>
  <si>
    <t>Cust_834</t>
  </si>
  <si>
    <t>0khsWjkcG2SSCXXdnoy1rCWiT4K57aWd</t>
  </si>
  <si>
    <t>monte_ziemann@gmail.com</t>
  </si>
  <si>
    <t>iLtZH5rmD8rb</t>
  </si>
  <si>
    <t>Cust_835</t>
  </si>
  <si>
    <t>mFF6pxJxzrxlD4ouocDV6nSpVvSCvdFY</t>
  </si>
  <si>
    <t>carter5@hotmail.com</t>
  </si>
  <si>
    <t>iFMsNRGjGdAf</t>
  </si>
  <si>
    <t>Cust_836</t>
  </si>
  <si>
    <t>yfVXcRmp4u6UC3VMI6nLvllo1k6MzS5g</t>
  </si>
  <si>
    <t>jocelyn42@yahoo.com</t>
  </si>
  <si>
    <t>bR1QeccOGRsi</t>
  </si>
  <si>
    <t>Cust_837</t>
  </si>
  <si>
    <t>AxlxSFRT9XHTvUNw0JxWbnO6skvIGJXg</t>
  </si>
  <si>
    <t>brendan.schultz43@yahoo.com</t>
  </si>
  <si>
    <t>tbIw67bJNzfJ</t>
  </si>
  <si>
    <t>Cust_838</t>
  </si>
  <si>
    <t>pIBDt2VPb1wzEnRioW0rzmJU7YzxikvD</t>
  </si>
  <si>
    <t>dewitt14@gmail.com</t>
  </si>
  <si>
    <t>zO6GLvXsQAcB</t>
  </si>
  <si>
    <t>Cust_839</t>
  </si>
  <si>
    <t>pSHLUn9xEyGuUGeLzYGN5ByZKKxIw3RS</t>
  </si>
  <si>
    <t>kirsten73@hotmail.com</t>
  </si>
  <si>
    <t>THAIS</t>
  </si>
  <si>
    <t>SISSMAN</t>
  </si>
  <si>
    <t>C5PvBDZvJfaa</t>
  </si>
  <si>
    <t>Cust_840</t>
  </si>
  <si>
    <t>qkyAixrE1aMIx3cdLH9bx3Z5RYH4zl5B</t>
  </si>
  <si>
    <t>guiseppe69@hotmail.com</t>
  </si>
  <si>
    <t>LSPK5qobGsd3</t>
  </si>
  <si>
    <t>Cust_841</t>
  </si>
  <si>
    <t>eA3GSoBYEwgIkC3YFjCSBBH2WvsBFRRs</t>
  </si>
  <si>
    <t>leta.schulist40@hotmail.com</t>
  </si>
  <si>
    <t>tDT05JXDaW3h</t>
  </si>
  <si>
    <t>Cust_842</t>
  </si>
  <si>
    <t>HMdReZYPi15WjAPhhOz3Fj9Q3qBPCgcL</t>
  </si>
  <si>
    <t>nichole.boyle74@hotmail.com</t>
  </si>
  <si>
    <t>iHGHGWHJgMUD</t>
  </si>
  <si>
    <t>Cust_843</t>
  </si>
  <si>
    <t>IBuQdHK1WhKBRVdCQixL7YXvtMZJOzFZ</t>
  </si>
  <si>
    <t>tevin_little@hotmail.com</t>
  </si>
  <si>
    <t>HMdwPMZBK7VY</t>
  </si>
  <si>
    <t>Cust_844</t>
  </si>
  <si>
    <t>e795CTXPCEgS4OqlW1EWf0UC1igRWvPD</t>
  </si>
  <si>
    <t>marshall24@hotmail.com</t>
  </si>
  <si>
    <t>j9vXEBMp1tdb</t>
  </si>
  <si>
    <t>Cust_845</t>
  </si>
  <si>
    <t>pIq0bUrSMsr63ELQvy1wKAjBXDevgl44</t>
  </si>
  <si>
    <t>elinor.renner42@yahoo.com</t>
  </si>
  <si>
    <t>p1pBeGhyCDRt</t>
  </si>
  <si>
    <t>Cust_846</t>
  </si>
  <si>
    <t>YUeQhiVid5UQZsBnFlnqxlr93BW4MjHV</t>
  </si>
  <si>
    <t>branson51@yahoo.com</t>
  </si>
  <si>
    <t>4Fc48NF5MANr</t>
  </si>
  <si>
    <t>Cust_847</t>
  </si>
  <si>
    <t>NY5JkgXPXOSFT6ynEWsfBfQhsx5aXABH</t>
  </si>
  <si>
    <t>deonte6@yahoo.com</t>
  </si>
  <si>
    <t>BICKFORD</t>
  </si>
  <si>
    <t>C2Ls4o824Ljy</t>
  </si>
  <si>
    <t>Cust_848</t>
  </si>
  <si>
    <t>2ZMMmWaJNMJzpdNqqJ96LQMn03qAMqke</t>
  </si>
  <si>
    <t>horacio_pfeffer89@hotmail.com</t>
  </si>
  <si>
    <t>a4HU3EK5HjaD</t>
  </si>
  <si>
    <t>Cust_849</t>
  </si>
  <si>
    <t>6mP28Nu0YfOrv8IuDjbmjWc0jWHYt2HG</t>
  </si>
  <si>
    <t>rebeka.braun@yahoo.com</t>
  </si>
  <si>
    <t>zPCtuXtqGE4e</t>
  </si>
  <si>
    <t>Cust_850</t>
  </si>
  <si>
    <t>EU0EAEo8YEZpprWEYNtTNqZkWpMMAQ0n</t>
  </si>
  <si>
    <t>cyril.hagenes@gmail.com</t>
  </si>
  <si>
    <t>O53zSHKnlGOx</t>
  </si>
  <si>
    <t>Cust_851</t>
  </si>
  <si>
    <t>O1IJkXgRp491ENBdUYHdRv35HGz0jRTh</t>
  </si>
  <si>
    <t>akeem.toy57@hotmail.com</t>
  </si>
  <si>
    <t>COAKLEY</t>
  </si>
  <si>
    <t>W5hn1isQD4rl</t>
  </si>
  <si>
    <t>Cust_852</t>
  </si>
  <si>
    <t>mtzoJ4dwqCERj5AjsEYOG2wfRMu98JrZ</t>
  </si>
  <si>
    <t>hyman.schamberger@yahoo.com</t>
  </si>
  <si>
    <t>j3rI3RWTnKJ4</t>
  </si>
  <si>
    <t>Cust_853</t>
  </si>
  <si>
    <t>6XOzvgmC76ZXcinwJ1z7xVeyMXKnj5zW</t>
  </si>
  <si>
    <t>jalon.windler59@yahoo.com</t>
  </si>
  <si>
    <t>VAN</t>
  </si>
  <si>
    <t>Bv32SUD94bfV</t>
  </si>
  <si>
    <t>Cust_854</t>
  </si>
  <si>
    <t>4C6MYMsE4yCDu0kurXL3Pgts0ruOR8x0</t>
  </si>
  <si>
    <t>lawson_kerluke@hotmail.com</t>
  </si>
  <si>
    <t>KANE</t>
  </si>
  <si>
    <t>ToxUc97xS41q</t>
  </si>
  <si>
    <t>Cust_855</t>
  </si>
  <si>
    <t>LEcqjXKRrAHdiviBH2S7DzhKVlO33pP9</t>
  </si>
  <si>
    <t>titus51@gmail.com</t>
  </si>
  <si>
    <t>PATRICIA</t>
  </si>
  <si>
    <t>HIRASAKI</t>
  </si>
  <si>
    <t>EHSYkeHDflSs</t>
  </si>
  <si>
    <t>Cust_856</t>
  </si>
  <si>
    <t>nljEit97JXadPoX5pqfomy4rrgqDNupz</t>
  </si>
  <si>
    <t>monroe70@gmail.com</t>
  </si>
  <si>
    <t>5RCRlSCWqRnm</t>
  </si>
  <si>
    <t>Cust_857</t>
  </si>
  <si>
    <t>MzJx0IUWOARdj3xvR9GIy9r9OvoK9r8c</t>
  </si>
  <si>
    <t>fred48@gmail.com</t>
  </si>
  <si>
    <t>eyUnMB1jSzW7</t>
  </si>
  <si>
    <t>Cust_858</t>
  </si>
  <si>
    <t>WL8mY4iQeiaaoz9wbzXQjDQRPJE9xjaX</t>
  </si>
  <si>
    <t>assunta.dooley96@gmail.com</t>
  </si>
  <si>
    <t>a3g2Fc3ZzCFk</t>
  </si>
  <si>
    <t>Cust_859</t>
  </si>
  <si>
    <t>zTGnEZqxHaNtE7w5V9SbbbYAzekaDDJP</t>
  </si>
  <si>
    <t>virginia.osinski@hotmail.com</t>
  </si>
  <si>
    <t>uzTBSUpw8V0t</t>
  </si>
  <si>
    <t>Cust_860</t>
  </si>
  <si>
    <t>Xz3tWt4euwbfBQ5TFhTCjCj19eGRZGNg</t>
  </si>
  <si>
    <t>harley.nitzsche93@hotmail.com</t>
  </si>
  <si>
    <t>TjDEvIcdpmWi</t>
  </si>
  <si>
    <t>Cust_861</t>
  </si>
  <si>
    <t>rLkmEyApSrtZjmepwM1qrSzaw7UBxT4w</t>
  </si>
  <si>
    <t>elnora_quigley58@yahoo.com</t>
  </si>
  <si>
    <t>nzgnPpUfnIYt</t>
  </si>
  <si>
    <t>Cust_862</t>
  </si>
  <si>
    <t>1BZW5TvAatbigTY4UIMKpXf4531h5ZC9</t>
  </si>
  <si>
    <t>brett68@hotmail.com</t>
  </si>
  <si>
    <t>L5wwFx1Dh2vm</t>
  </si>
  <si>
    <t>Cust_863</t>
  </si>
  <si>
    <t>BJYZm5Qh4ttlJPEri8jpY4GQ9NmyxYyK</t>
  </si>
  <si>
    <t>collin_mcdermott@yahoo.com</t>
  </si>
  <si>
    <t>CLAIRE</t>
  </si>
  <si>
    <t>GOOD</t>
  </si>
  <si>
    <t>ot7JyDIMWalg</t>
  </si>
  <si>
    <t>Cust_864</t>
  </si>
  <si>
    <t>ImrHxgkUF4wA1z4ZfffBpoXUMLirlv4s</t>
  </si>
  <si>
    <t>dannie_auer1@yahoo.com</t>
  </si>
  <si>
    <t>ARIANNE</t>
  </si>
  <si>
    <t>IRVING</t>
  </si>
  <si>
    <t>glIxGiyhe3EQ</t>
  </si>
  <si>
    <t>Cust_865</t>
  </si>
  <si>
    <t>ap6fItIIW8ntBdHCKC3FEyxVVRKH2fCO</t>
  </si>
  <si>
    <t>claud42@hotmail.com</t>
  </si>
  <si>
    <t>BcCIzkgZWq9q</t>
  </si>
  <si>
    <t>Cust_866</t>
  </si>
  <si>
    <t>hFFZO3m3vIi6jZ4JOtiJOevAUSxLTvfE</t>
  </si>
  <si>
    <t>kiana.kautzer@hotmail.com</t>
  </si>
  <si>
    <t>ARNTZEN</t>
  </si>
  <si>
    <t>oj0iLWCYnUWE</t>
  </si>
  <si>
    <t>Cust_867</t>
  </si>
  <si>
    <t>SLCrdQvhFqn2AyxisIxamFD9rjwDpD2w</t>
  </si>
  <si>
    <t>carli_greenfelder55@gmail.com</t>
  </si>
  <si>
    <t>8XcVDTgxZYcC</t>
  </si>
  <si>
    <t>Cust_868</t>
  </si>
  <si>
    <t>ySZXnMoBAd2K4d1MpIVJwVAxpAlpc8Q1</t>
  </si>
  <si>
    <t>shea.terry@gmail.com</t>
  </si>
  <si>
    <t>w1jdxjXhAr65</t>
  </si>
  <si>
    <t>Cust_869</t>
  </si>
  <si>
    <t>w6XsyuvhMCvu5yECW4HmahInFoUR8dXO</t>
  </si>
  <si>
    <t>brigitte25@gmail.com</t>
  </si>
  <si>
    <t>ZRuQuKOhFCuY</t>
  </si>
  <si>
    <t>Cust_870</t>
  </si>
  <si>
    <t>rGgYdZCOgBqXCx4OCw3Ydu5uc9dwaaVH</t>
  </si>
  <si>
    <t>earline.stark@hotmail.com</t>
  </si>
  <si>
    <t>2Y8k3uB1IiHl</t>
  </si>
  <si>
    <t>Cust_871</t>
  </si>
  <si>
    <t>Rv7tFqJyJLh2La3Mu9veFaX0665ODwe8</t>
  </si>
  <si>
    <t>madonna.turner@yahoo.com</t>
  </si>
  <si>
    <t>cCPRNEuHEU7X</t>
  </si>
  <si>
    <t>Cust_872</t>
  </si>
  <si>
    <t>pr845DnfpuP72BXYhrJsHawi1eMOlDym</t>
  </si>
  <si>
    <t>jermey.kshlerin5@yahoo.com</t>
  </si>
  <si>
    <t>eSVvD9CX2lFa</t>
  </si>
  <si>
    <t>Cust_873</t>
  </si>
  <si>
    <t>PL5vGgFFwXtx27c9XTfvVs3v321DADC8</t>
  </si>
  <si>
    <t>liliane76@gmail.com</t>
  </si>
  <si>
    <t>oMgPjdL538mb</t>
  </si>
  <si>
    <t>Cust_874</t>
  </si>
  <si>
    <t>1ent6Ewsx6spk68xJVOe8K9NBSDlnbGL</t>
  </si>
  <si>
    <t>zoila_oberbrunner79@yahoo.com</t>
  </si>
  <si>
    <t>DPjVkffvGNCZ</t>
  </si>
  <si>
    <t>Cust_875</t>
  </si>
  <si>
    <t>ucoOTI7gllvH1zsDQTXns1x87niTvSAr</t>
  </si>
  <si>
    <t>pablo43@gmail.com</t>
  </si>
  <si>
    <t>DNaVwebX6XjR</t>
  </si>
  <si>
    <t>Cust_876</t>
  </si>
  <si>
    <t>jfZQUK300KYRDK8xlIQSgJE9iWtvhhX1</t>
  </si>
  <si>
    <t>quinten_boyer@gmail.com</t>
  </si>
  <si>
    <t>YWEsYrKBib2u</t>
  </si>
  <si>
    <t>Cust_877</t>
  </si>
  <si>
    <t>3fhH9pcQuIH8A3VUg5O78n4f1zwsGj4m</t>
  </si>
  <si>
    <t>maximo_batz45@gmail.com</t>
  </si>
  <si>
    <t>9udxWaJhMXJG</t>
  </si>
  <si>
    <t>Cust_878</t>
  </si>
  <si>
    <t>2T0zb8XUoZ9Pzsc7eFb6uxY1Ksqlx33z</t>
  </si>
  <si>
    <t>lilliana89@gmail.com</t>
  </si>
  <si>
    <t>FRXeKTzma7lz</t>
  </si>
  <si>
    <t>Cust_879</t>
  </si>
  <si>
    <t>tFTRtBVIaXtn6Kc1PDtVM1BI7KLApxoH</t>
  </si>
  <si>
    <t>carmel.feest57@yahoo.com</t>
  </si>
  <si>
    <t>tld8Ff7uw30v</t>
  </si>
  <si>
    <t>Cust_880</t>
  </si>
  <si>
    <t>InxUmaT67evF5kcw7aCqCZT0AOdloabz</t>
  </si>
  <si>
    <t>lloyd.bahringer60@gmail.com</t>
  </si>
  <si>
    <t>kjeJLehVgIOe</t>
  </si>
  <si>
    <t>Cust_881</t>
  </si>
  <si>
    <t>prMMqXO9aNILZsPPyVYWckAMyQIFj7zc</t>
  </si>
  <si>
    <t>corine.thiel@hotmail.com</t>
  </si>
  <si>
    <t>0gFPSxvbzT6Q</t>
  </si>
  <si>
    <t>Cust_882</t>
  </si>
  <si>
    <t>olelIMlEQxsZ9HWqd6r0oHKV87vQS6ZP</t>
  </si>
  <si>
    <t>elaina46@yahoo.com</t>
  </si>
  <si>
    <t>8kfDLHZ4PVwm</t>
  </si>
  <si>
    <t>Cust_883</t>
  </si>
  <si>
    <t>QNywyWIEGhEHf8H7HhmfdCD9CyGV7IcV</t>
  </si>
  <si>
    <t>lea58@yahoo.com</t>
  </si>
  <si>
    <t>PCUkZ7lBEDas</t>
  </si>
  <si>
    <t>Cust_884</t>
  </si>
  <si>
    <t>CyFJU4fFDLpswaTRAXeMi8Gizyhy9HqL</t>
  </si>
  <si>
    <t>kaden76@yahoo.com</t>
  </si>
  <si>
    <t>FvdGTSuQ3Hzc</t>
  </si>
  <si>
    <t>Cust_885</t>
  </si>
  <si>
    <t>1LkmQ6PjWOjwGbswazuPlENc0vcGWXXv</t>
  </si>
  <si>
    <t>eulalia23@hotmail.com</t>
  </si>
  <si>
    <t>uyfwncq9HJOt</t>
  </si>
  <si>
    <t>Cust_886</t>
  </si>
  <si>
    <t>X9RDj2NRvqCLAWgvHlNVGhtD2VHbRarv</t>
  </si>
  <si>
    <t>mekhi90@yahoo.com</t>
  </si>
  <si>
    <t>gRsSDztC1ReO</t>
  </si>
  <si>
    <t>Cust_887</t>
  </si>
  <si>
    <t>s7wfO8jHnP0Wsl14k3B3akRkBsnWyhrP</t>
  </si>
  <si>
    <t>desiree67@gmail.com</t>
  </si>
  <si>
    <t>N5TBsTNri8gC</t>
  </si>
  <si>
    <t>Cust_888</t>
  </si>
  <si>
    <t>wIiQB7UQ2uuhLDBUAbSpGmggfS5d3Buo</t>
  </si>
  <si>
    <t>hector.morar52@yahoo.com</t>
  </si>
  <si>
    <t>FRITZLER</t>
  </si>
  <si>
    <t>Itx2GWRMNE3K</t>
  </si>
  <si>
    <t>Cust_889</t>
  </si>
  <si>
    <t>B8WochdtPcHcwm1HOs5xNojDqfblpssi</t>
  </si>
  <si>
    <t>zoie.hodkiewicz@hotmail.com</t>
  </si>
  <si>
    <t>BREYER</t>
  </si>
  <si>
    <t>zLC2sK5JTd8Z</t>
  </si>
  <si>
    <t>Cust_890</t>
  </si>
  <si>
    <t>ftp3bjwCBg0vnRaMSD7PjETpivBZJn81</t>
  </si>
  <si>
    <t>bianka_smith@hotmail.com</t>
  </si>
  <si>
    <t>BOECKENHAUER</t>
  </si>
  <si>
    <t>IeLEbzIMd1u3</t>
  </si>
  <si>
    <t>Cust_891</t>
  </si>
  <si>
    <t>jUaEbB70BnP5aNy8nZB3OlCWosFYYEI3</t>
  </si>
  <si>
    <t>rosalia81@yahoo.com</t>
  </si>
  <si>
    <t>MICK</t>
  </si>
  <si>
    <t>4HdVGvLf8ccw</t>
  </si>
  <si>
    <t>Cust_892</t>
  </si>
  <si>
    <t>G8ewxS4f0s1Q2XOfS9MmG6E8HHzxNyeE</t>
  </si>
  <si>
    <t>jonas.waelchi41@yahoo.com</t>
  </si>
  <si>
    <t>U2auuhU4uJhs</t>
  </si>
  <si>
    <t>Cust_893</t>
  </si>
  <si>
    <t>dzNmbWUFeiDhZ5uurUggX9qFVLJkwpAZ</t>
  </si>
  <si>
    <t>eula.orn@gmail.com</t>
  </si>
  <si>
    <t>m605sotgC9Sz</t>
  </si>
  <si>
    <t>Cust_894</t>
  </si>
  <si>
    <t>dJYoSSvcgbhum6TLlSBmF1yxzvzafglC</t>
  </si>
  <si>
    <t>ova.altenwerth@yahoo.com</t>
  </si>
  <si>
    <t>cuWWgyckDLQI</t>
  </si>
  <si>
    <t>Cust_895</t>
  </si>
  <si>
    <t>Su9Ir0eB7aMxHTNiFGQGpBpvSDDd830r</t>
  </si>
  <si>
    <t>oswaldo88@hotmail.com</t>
  </si>
  <si>
    <t>Ww7q69DfwX5T</t>
  </si>
  <si>
    <t>Cust_896</t>
  </si>
  <si>
    <t>IJxsZ2eegRH4rOLt7LZIauOqkKoVBMV0</t>
  </si>
  <si>
    <t>elvis_roob@yahoo.com</t>
  </si>
  <si>
    <t>4TWM4IehClim</t>
  </si>
  <si>
    <t>Cust_897</t>
  </si>
  <si>
    <t>2EouamtXRJBW8YyaS0RfryNv82jKusza</t>
  </si>
  <si>
    <t>summer_padberg@gmail.com</t>
  </si>
  <si>
    <t>TrwBUIm7CuXe</t>
  </si>
  <si>
    <t>Cust_898</t>
  </si>
  <si>
    <t>OB8Ix9RIKbgbyBCi3lDBXCCuNB32cjSZ</t>
  </si>
  <si>
    <t>justus.legros0@hotmail.com</t>
  </si>
  <si>
    <t>2Zb84jh4o9OD</t>
  </si>
  <si>
    <t>Cust_899</t>
  </si>
  <si>
    <t>9z6Ln9nt2mYhbLckA9qFShsGVibxdAJL</t>
  </si>
  <si>
    <t>arch.stracke@yahoo.com</t>
  </si>
  <si>
    <t>AIMEE</t>
  </si>
  <si>
    <t>BIXBY</t>
  </si>
  <si>
    <t>BFx6GBtgatfV</t>
  </si>
  <si>
    <t>Cust_900</t>
  </si>
  <si>
    <t>OlBTNpOLzg1umX5L479rTzDwMZ9EW8m4</t>
  </si>
  <si>
    <t>lela90@yahoo.com</t>
  </si>
  <si>
    <t>DTBQmSglEstN</t>
  </si>
  <si>
    <t>Cust_901</t>
  </si>
  <si>
    <t>Iky3zlJCrQSEWm1gFXDyuTMOY3HlPv4K</t>
  </si>
  <si>
    <t>madeline.boehm@yahoo.com</t>
  </si>
  <si>
    <t>rGr2XuBksucf</t>
  </si>
  <si>
    <t>Cust_902</t>
  </si>
  <si>
    <t>bvsk4i3GaG5Twz3KUcv4cipB4ygShWAG</t>
  </si>
  <si>
    <t>lorine71@hotmail.com</t>
  </si>
  <si>
    <t>P9Hmm4IVqS3N</t>
  </si>
  <si>
    <t>Cust_903</t>
  </si>
  <si>
    <t>QOTHQiiIx0k0uj5VQtl3n3PHuZX3YjBS</t>
  </si>
  <si>
    <t>opal85@yahoo.com</t>
  </si>
  <si>
    <t>F5Cc3CzTllcE</t>
  </si>
  <si>
    <t>Cust_904</t>
  </si>
  <si>
    <t>EO72S2lzURMQHc9wFa3aBzxzYdL3trih</t>
  </si>
  <si>
    <t>buster_daugherty@yahoo.com</t>
  </si>
  <si>
    <t>0Bx91VzchZav</t>
  </si>
  <si>
    <t>Cust_905</t>
  </si>
  <si>
    <t>WlCO0lnlrCIDZ5HEZLUdHr0piY7Lg7fl</t>
  </si>
  <si>
    <t>lou.franecki@gmail.com</t>
  </si>
  <si>
    <t>JAS</t>
  </si>
  <si>
    <t>U4glwiY1m5GB</t>
  </si>
  <si>
    <t>Cust_906</t>
  </si>
  <si>
    <t>OYDrbHtLvci1ghsqXV3QwMWcucKkkCSB</t>
  </si>
  <si>
    <t>emil_kuphal58@gmail.com</t>
  </si>
  <si>
    <t>SAM</t>
  </si>
  <si>
    <t>CRAVEN</t>
  </si>
  <si>
    <t>gJh1gINlNXEf</t>
  </si>
  <si>
    <t>Cust_907</t>
  </si>
  <si>
    <t>P0T4EXCiUUb2lKBIrVNiTskHFmcW2dn5</t>
  </si>
  <si>
    <t>john.koepp@yahoo.com</t>
  </si>
  <si>
    <t>7tZY5ngkCUy0</t>
  </si>
  <si>
    <t>Cust_908</t>
  </si>
  <si>
    <t>arclar6cd9c8P52bczrabU0f1XBu8cVY</t>
  </si>
  <si>
    <t>teresa23@yahoo.com</t>
  </si>
  <si>
    <t>ORDWAY</t>
  </si>
  <si>
    <t>Qs8P5uo9HDVc</t>
  </si>
  <si>
    <t>Cust_909</t>
  </si>
  <si>
    <t>X5ZmFBA4SSTIyrJQZS7gzSxbWOBFyRgv</t>
  </si>
  <si>
    <t>nicola.rohan@hotmail.com</t>
  </si>
  <si>
    <t>OVERFELT</t>
  </si>
  <si>
    <t>FcRcQ8ANEYJ8</t>
  </si>
  <si>
    <t>Cust_910</t>
  </si>
  <si>
    <t>YanJMskjw8UWtgiwke3TPK7qECJMTGzI</t>
  </si>
  <si>
    <t>marjory.stehr22@gmail.com</t>
  </si>
  <si>
    <t>B8HxzMcPdK5v</t>
  </si>
  <si>
    <t>Cust_911</t>
  </si>
  <si>
    <t>OtmZk0VqMbBBAk3XMeYy0jpea8qF0aRJ</t>
  </si>
  <si>
    <t>rhianna.buckridge29@yahoo.com</t>
  </si>
  <si>
    <t>j1nTvboiUPOl</t>
  </si>
  <si>
    <t>Cust_912</t>
  </si>
  <si>
    <t>P681AgNXdpQSJO9PtGdNJQxp5iLL5vb9</t>
  </si>
  <si>
    <t>else.connelly70@gmail.com</t>
  </si>
  <si>
    <t>FumiYcD3W3yf</t>
  </si>
  <si>
    <t>Cust_913</t>
  </si>
  <si>
    <t>z1kaDSWVfcL5IxX1lwP1BD1k4gBLno8K</t>
  </si>
  <si>
    <t>madelyn59@hotmail.com</t>
  </si>
  <si>
    <t>keJGkHvd8x03</t>
  </si>
  <si>
    <t>Cust_914</t>
  </si>
  <si>
    <t>xnc46mjL0MfiAEdHhwjQqp7xqZ01y6kO</t>
  </si>
  <si>
    <t>cleve61@yahoo.com</t>
  </si>
  <si>
    <t>NARESJ</t>
  </si>
  <si>
    <t>PATEL</t>
  </si>
  <si>
    <t>47eopDGyluA3</t>
  </si>
  <si>
    <t>Cust_915</t>
  </si>
  <si>
    <t>mScIEuyEqR1vfywSreUpOHuv7ke5LQCc</t>
  </si>
  <si>
    <t>hermann.wintheiser50@hotmail.com</t>
  </si>
  <si>
    <t>J2jeTSBrs1kJ</t>
  </si>
  <si>
    <t>Cust_916</t>
  </si>
  <si>
    <t>RL1ygiQ9A7hnfm3Id0ixoLhXqK3ns306</t>
  </si>
  <si>
    <t>richard_rice15@gmail.com</t>
  </si>
  <si>
    <t>cjYyVgPPFyWc</t>
  </si>
  <si>
    <t>Cust_917</t>
  </si>
  <si>
    <t>8QnrkoI7AV5E64im5026pM9w8vqzz6jx</t>
  </si>
  <si>
    <t>katelin4@gmail.com</t>
  </si>
  <si>
    <t>pnp8ZmjN1foj</t>
  </si>
  <si>
    <t>Cust_918</t>
  </si>
  <si>
    <t>KFX10Rl8WJoywHPCrttQiINPUtAu0fjZ</t>
  </si>
  <si>
    <t>deja.gleason60@hotmail.com</t>
  </si>
  <si>
    <t>H1kvoBOqx4hk</t>
  </si>
  <si>
    <t>Cust_919</t>
  </si>
  <si>
    <t>FEt84AxNwQrfMqUpnCvXTH79R1dE4Dyf</t>
  </si>
  <si>
    <t>justus.dare43@yahoo.com</t>
  </si>
  <si>
    <t>6ZJ2kwn1Xa7D</t>
  </si>
  <si>
    <t>Cust_920</t>
  </si>
  <si>
    <t>1VRBKpmkqXj8vJucHqdXQ8NvNU6BBnaa</t>
  </si>
  <si>
    <t>colin_mcglynn@gmail.com</t>
  </si>
  <si>
    <t>mh0Moh4eNIuy</t>
  </si>
  <si>
    <t>Cust_921</t>
  </si>
  <si>
    <t>rXfsuM78Ymjkn9z8jZjXw9CGyGaluAsp</t>
  </si>
  <si>
    <t>felipe_bins@gmail.com</t>
  </si>
  <si>
    <t>abK2D2qLsXOb</t>
  </si>
  <si>
    <t>Cust_922</t>
  </si>
  <si>
    <t>BeKkjhlsxoIT8Rqdjqgh1D6FtZJSu9fG</t>
  </si>
  <si>
    <t>helmer.streich27@hotmail.com</t>
  </si>
  <si>
    <t>SOUTHWORTH</t>
  </si>
  <si>
    <t>ybdQBmJjlenj</t>
  </si>
  <si>
    <t>Cust_923</t>
  </si>
  <si>
    <t>wm4GLVggMsQWJ8jjhiQoOlXQO1W1bHp6</t>
  </si>
  <si>
    <t>candice_fahey@hotmail.com</t>
  </si>
  <si>
    <t>CARREIRA</t>
  </si>
  <si>
    <t>e3JS0coSCZui</t>
  </si>
  <si>
    <t>Cust_924</t>
  </si>
  <si>
    <t>SZxvcKpSKhTfGDd0RbtUDkIj0eWgzZbA</t>
  </si>
  <si>
    <t>christopher31@hotmail.com</t>
  </si>
  <si>
    <t>re0FDG6xha0g</t>
  </si>
  <si>
    <t>Cust_925</t>
  </si>
  <si>
    <t>Csn83LKy2dF0jZwKDhgs55Tw9uFACLRV</t>
  </si>
  <si>
    <t>tania24@hotmail.com</t>
  </si>
  <si>
    <t>rXLDRoSushP6</t>
  </si>
  <si>
    <t>Cust_926</t>
  </si>
  <si>
    <t>jz8PNzIb6RKRvFcL4wgACj1L0LXTR1mK</t>
  </si>
  <si>
    <t>graciela.durgan@yahoo.com</t>
  </si>
  <si>
    <t>Qpu7O4LxA26p</t>
  </si>
  <si>
    <t>Cust_927</t>
  </si>
  <si>
    <t>5WEMblFEsqjk2VSriGxqMPU2GahTDMZU</t>
  </si>
  <si>
    <t>demond16@hotmail.com</t>
  </si>
  <si>
    <t>8YLbySFroIjK</t>
  </si>
  <si>
    <t>Cust_928</t>
  </si>
  <si>
    <t>PI7hf9QT15oiPrLv13nrfEZVuL0Hnnyf</t>
  </si>
  <si>
    <t>felix_hilll76@gmail.com</t>
  </si>
  <si>
    <t>qrcynxmUokq3</t>
  </si>
  <si>
    <t>Cust_929</t>
  </si>
  <si>
    <t>xgNw3b4zeIPh4NVpnAtRavH5UmPADz0q</t>
  </si>
  <si>
    <t>oda_bailey46@gmail.com</t>
  </si>
  <si>
    <t>tLAbUYoNABdx</t>
  </si>
  <si>
    <t>Cust_930</t>
  </si>
  <si>
    <t>atQiLYvqzfPDO7aMcvYXZRCQ1BSgPv0Z</t>
  </si>
  <si>
    <t>helene_thompson@yahoo.com</t>
  </si>
  <si>
    <t>POWERS</t>
  </si>
  <si>
    <t>NiJ2ae8RdbnM</t>
  </si>
  <si>
    <t>Cust_931</t>
  </si>
  <si>
    <t>fnj9sP72idyRbkWIYzIaDWVJcemUpBux</t>
  </si>
  <si>
    <t>eduardo41@hotmail.com</t>
  </si>
  <si>
    <t>YZ1gYQfHcuAu</t>
  </si>
  <si>
    <t>Cust_932</t>
  </si>
  <si>
    <t>by0c9XyZSVoG4mrkkXfoDtaP5ABdJOXy</t>
  </si>
  <si>
    <t>david_kassulke98@hotmail.com</t>
  </si>
  <si>
    <t>HARRIGAN</t>
  </si>
  <si>
    <t>cuJAyuNlRNjY</t>
  </si>
  <si>
    <t>Cust_933</t>
  </si>
  <si>
    <t>CZ0qdDoESkK9pSXpGokNIBinarhG2z2Q</t>
  </si>
  <si>
    <t>elias_boyle@gmail.com</t>
  </si>
  <si>
    <t>ZfbGd648pC0f</t>
  </si>
  <si>
    <t>Cust_934</t>
  </si>
  <si>
    <t>t7URDeRXYBxOLBZuLGP649PmHVU1vfDI</t>
  </si>
  <si>
    <t>therese13@yahoo.com</t>
  </si>
  <si>
    <t>fFe9pIARCTyl</t>
  </si>
  <si>
    <t>Cust_935</t>
  </si>
  <si>
    <t>mlOAvBK8AnM1b3coRApqzfrh1KwghMbM</t>
  </si>
  <si>
    <t>liana2@yahoo.com</t>
  </si>
  <si>
    <t>saZLUEmQxfYn</t>
  </si>
  <si>
    <t>Cust_936</t>
  </si>
  <si>
    <t>JtMcFR2mw0ZRRQrB0otUO9IifMZzFxiY</t>
  </si>
  <si>
    <t>mireya_nikolaus@gmail.com</t>
  </si>
  <si>
    <t>SHARIARI</t>
  </si>
  <si>
    <t>XQ4kbImcrP5y</t>
  </si>
  <si>
    <t>Cust_937</t>
  </si>
  <si>
    <t>DOPlsozbxrZvVKPfoktCX7acvFa76ccW</t>
  </si>
  <si>
    <t>armando_mraz11@yahoo.com</t>
  </si>
  <si>
    <t>STUART</t>
  </si>
  <si>
    <t>CALHOUN</t>
  </si>
  <si>
    <t>ytobUzbtzGXC</t>
  </si>
  <si>
    <t>Cust_938</t>
  </si>
  <si>
    <t>S86jPV1XMZ6YxrXMbyzWw3BS6LsmTpSC</t>
  </si>
  <si>
    <t>antone_schuster32@hotmail.com</t>
  </si>
  <si>
    <t>7OY07mDVPiCK</t>
  </si>
  <si>
    <t>Cust_939</t>
  </si>
  <si>
    <t>JdsFzFPiTff5nI8vKgLK51Knr3EuPbix</t>
  </si>
  <si>
    <t>kenny_collier2@yahoo.com</t>
  </si>
  <si>
    <t>Y1fTjr9pGtuK</t>
  </si>
  <si>
    <t>Cust_940</t>
  </si>
  <si>
    <t>EseBQMjeHbKTWijlPFnwOPWuRIQ8OPKO</t>
  </si>
  <si>
    <t>amos.greenfelder@gmail.com</t>
  </si>
  <si>
    <t>AKIN</t>
  </si>
  <si>
    <t>nItHynJtCOQU</t>
  </si>
  <si>
    <t>Cust_941</t>
  </si>
  <si>
    <t>u5RjvOeUpDsOxDoCAJxxUVf8FezyBRXC</t>
  </si>
  <si>
    <t>eddie.lueilwitz@hotmail.com</t>
  </si>
  <si>
    <t>8k25Q1vNG04j</t>
  </si>
  <si>
    <t>Cust_942</t>
  </si>
  <si>
    <t>DQhTe4hSnMzgE8sCvjbamhqtkWgrqmP6</t>
  </si>
  <si>
    <t>cleveland_breitenberg95@hotmail.com</t>
  </si>
  <si>
    <t>7tChiL7NJ56A</t>
  </si>
  <si>
    <t>Cust_943</t>
  </si>
  <si>
    <t>WTF757pj5XzuiccoXOPthRMLHAaboUFT</t>
  </si>
  <si>
    <t>ayana_mayer78@gmail.com</t>
  </si>
  <si>
    <t>qIKfX0FuSMUx</t>
  </si>
  <si>
    <t>Cust_944</t>
  </si>
  <si>
    <t>hV5KA81XbruqyH6lPeTPSTXFMO7hHbQI</t>
  </si>
  <si>
    <t>lavada_wisoky78@gmail.com</t>
  </si>
  <si>
    <t>LINDSAY</t>
  </si>
  <si>
    <t>FSyS17eOF4Vk</t>
  </si>
  <si>
    <t>Cust_945</t>
  </si>
  <si>
    <t>TjR31KddSCXLz2ndjrBbP9hRhVgQig11</t>
  </si>
  <si>
    <t>barry5@yahoo.com</t>
  </si>
  <si>
    <t>Pq4olE3wjpJM</t>
  </si>
  <si>
    <t>Cust_946</t>
  </si>
  <si>
    <t>0OIvPYCp3JQlrCbxZlwlsvyX7snalbV6</t>
  </si>
  <si>
    <t>stella.bailey@hotmail.com</t>
  </si>
  <si>
    <t>igFEVEzG3kv6</t>
  </si>
  <si>
    <t>Cust_947</t>
  </si>
  <si>
    <t>Wv2h1hatAVDE9r4qAOXpnddB6AphHZSH</t>
  </si>
  <si>
    <t>kamren_hodkiewicz21@gmail.com</t>
  </si>
  <si>
    <t>dgss8QCA2N3d</t>
  </si>
  <si>
    <t>Cust_948</t>
  </si>
  <si>
    <t>xJ0dDPHmnKjaOZJGiuAuS4kWFfEIT4TL</t>
  </si>
  <si>
    <t>everette35@gmail.com</t>
  </si>
  <si>
    <t>4xDVXM7SFlmR</t>
  </si>
  <si>
    <t>Cust_949</t>
  </si>
  <si>
    <t>XvFlscZ26vQzZHPmXJ0ujCtNP7sferMQ</t>
  </si>
  <si>
    <t>thalia.pfannerstill@yahoo.com</t>
  </si>
  <si>
    <t>CIQl5chWtPrg</t>
  </si>
  <si>
    <t>Cust_950</t>
  </si>
  <si>
    <t>H4G5nJyeL9UcEDQqqpVHVQFIdKk0CfDu</t>
  </si>
  <si>
    <t>icie.aufderhar50@yahoo.com</t>
  </si>
  <si>
    <t>BARROSO</t>
  </si>
  <si>
    <t>4zeGwdp9dkFI</t>
  </si>
  <si>
    <t>Cust_951</t>
  </si>
  <si>
    <t>FEKMBscELOtagEFghVqqUlz7SBdusAfK</t>
  </si>
  <si>
    <t>ryleigh.swaniawski42@hotmail.com</t>
  </si>
  <si>
    <t>JBEjoMcvE6bo</t>
  </si>
  <si>
    <t>Cust_952</t>
  </si>
  <si>
    <t>ZfCdgNHD7JFZLqSzfYgvTEAtdi1O0Ryl</t>
  </si>
  <si>
    <t>sammy_mraz@hotmail.com</t>
  </si>
  <si>
    <t>Na4uRPElvi9i</t>
  </si>
  <si>
    <t>Cust_953</t>
  </si>
  <si>
    <t>fz2u3CmfuOJkfDqFbRlKrv3je2lPiOlH</t>
  </si>
  <si>
    <t>juliana.hand@gmail.com</t>
  </si>
  <si>
    <t>AXi8HzHsEZHZ</t>
  </si>
  <si>
    <t>Cust_954</t>
  </si>
  <si>
    <t>27VsEaWPTabYJFzs7NUBmAQtrKVG5qAF</t>
  </si>
  <si>
    <t>mandy.stracke@yahoo.com</t>
  </si>
  <si>
    <t>SMAYLING</t>
  </si>
  <si>
    <t>40J46Q71a6r1</t>
  </si>
  <si>
    <t>Cust_955</t>
  </si>
  <si>
    <t>9xl3l36r5e0dmdfIt0kbJcCfxaUniZCf</t>
  </si>
  <si>
    <t>hannah.yundt22@yahoo.com</t>
  </si>
  <si>
    <t>PwFObLnD7ZZ5</t>
  </si>
  <si>
    <t>Cust_956</t>
  </si>
  <si>
    <t>7fPHmQgqz8a915hz3QfipkY6eQ29cgkJ</t>
  </si>
  <si>
    <t>mohammad15@yahoo.com</t>
  </si>
  <si>
    <t>o06dBiGwdC3k</t>
  </si>
  <si>
    <t>Cust_957</t>
  </si>
  <si>
    <t>0LfeMwHEXMp9ZpClhhmmHRbDL0LNreKl</t>
  </si>
  <si>
    <t>mauricio_greenfelder14@yahoo.com</t>
  </si>
  <si>
    <t>daNmAMxsEYSA</t>
  </si>
  <si>
    <t>Cust_958</t>
  </si>
  <si>
    <t>wWWQ1dqdkFyfH3bymt2vl7uM3l8mSfWN</t>
  </si>
  <si>
    <t>emil.anderson@gmail.com</t>
  </si>
  <si>
    <t>CHONG</t>
  </si>
  <si>
    <t>EHAJwuOcu4aW</t>
  </si>
  <si>
    <t>Cust_959</t>
  </si>
  <si>
    <t>A08t7UVdmj6pQWPKe0dA8wYOlSYvmi3a</t>
  </si>
  <si>
    <t>dangelo46@yahoo.com</t>
  </si>
  <si>
    <t>JENKINS</t>
  </si>
  <si>
    <t>wtjKtJVRT9SI</t>
  </si>
  <si>
    <t>Cust_960</t>
  </si>
  <si>
    <t>FcJlQ1mxhacGubwZMMYB4ms51FwdEoKK</t>
  </si>
  <si>
    <t>raina8@hotmail.com</t>
  </si>
  <si>
    <t>yq97G5HdEb6z</t>
  </si>
  <si>
    <t>Cust_961</t>
  </si>
  <si>
    <t>WUflbqSMrgW7sN3xRv39oXijT46IYZRV</t>
  </si>
  <si>
    <t>bethel_rolfson@yahoo.com</t>
  </si>
  <si>
    <t>GRUhbD1ZJatq</t>
  </si>
  <si>
    <t>Cust_962</t>
  </si>
  <si>
    <t>qjuOIZ22efEWWBXViNdC5emRpjzJpqfS</t>
  </si>
  <si>
    <t>stefanie.hamill23@hotmail.com</t>
  </si>
  <si>
    <t>MORAY</t>
  </si>
  <si>
    <t>FG2ANjPosdGF</t>
  </si>
  <si>
    <t>Cust_963</t>
  </si>
  <si>
    <t>B3cVNGiOO5KGlO47e3N58RPNYGkflADj</t>
  </si>
  <si>
    <t>lilly_crooks@yahoo.com</t>
  </si>
  <si>
    <t>DERR</t>
  </si>
  <si>
    <t>Qrt5mQAXh8v3</t>
  </si>
  <si>
    <t>Cust_964</t>
  </si>
  <si>
    <t>t43zu3E085PBXgdKWGv5u5vhFn0tMMTN</t>
  </si>
  <si>
    <t>ariane_gleason54@gmail.com</t>
  </si>
  <si>
    <t>ghnIc3Ewh4FS</t>
  </si>
  <si>
    <t>Cust_965</t>
  </si>
  <si>
    <t>ZGLSPv9Xs2hCAtrrMYPy2ux3gnKl92sU</t>
  </si>
  <si>
    <t>joyce_bahringer30@hotmail.com</t>
  </si>
  <si>
    <t>EMFJKOPtVVYP</t>
  </si>
  <si>
    <t>Cust_966</t>
  </si>
  <si>
    <t>upQsQmhQPU9Xeci985x23x59ljsNv3Om</t>
  </si>
  <si>
    <t>casandra_sauer@hotmail.com</t>
  </si>
  <si>
    <t>OGDoJGQB059G</t>
  </si>
  <si>
    <t>Cust_967</t>
  </si>
  <si>
    <t>nfeonP8RwGykNhcXxSzqBbezRoTvZCx9</t>
  </si>
  <si>
    <t>lexus7@hotmail.com</t>
  </si>
  <si>
    <t>DORRIS</t>
  </si>
  <si>
    <t>LOVE</t>
  </si>
  <si>
    <t>iOneURrsoljC</t>
  </si>
  <si>
    <t>Cust_968</t>
  </si>
  <si>
    <t>tc8WBG2lUa8G1x6ZifcucjoTHAqV8YJb</t>
  </si>
  <si>
    <t>taya48@hotmail.com</t>
  </si>
  <si>
    <t>QKZPiHJlvAfo</t>
  </si>
  <si>
    <t>Cust_969</t>
  </si>
  <si>
    <t>kpgsfUkFTf4IT8hkR2GYvSX2e7E6qURY</t>
  </si>
  <si>
    <t>theresa_wiza62@hotmail.com</t>
  </si>
  <si>
    <t>WQVRxcIlNPHl</t>
  </si>
  <si>
    <t>Cust_970</t>
  </si>
  <si>
    <t>VvrmIuHXJMcRPDiOxWkxR69GCJ5kUzQE</t>
  </si>
  <si>
    <t>reynold_kuvalis17@yahoo.com</t>
  </si>
  <si>
    <t>w34OBgBXQIlL</t>
  </si>
  <si>
    <t>Cust_971</t>
  </si>
  <si>
    <t>OUvRsXEZTdzbGMRtTObxTSFtI0uFNvFO</t>
  </si>
  <si>
    <t>alexzander48@hotmail.com</t>
  </si>
  <si>
    <t>MULL</t>
  </si>
  <si>
    <t>NS1IZjJxMwD5</t>
  </si>
  <si>
    <t>Cust_972</t>
  </si>
  <si>
    <t>bLi2HuVYaGjfliMFzh3Ti8akLyz4rSex</t>
  </si>
  <si>
    <t>cydney.wuckert46@hotmail.com</t>
  </si>
  <si>
    <t>MOREN</t>
  </si>
  <si>
    <t>2ZzSWIH8TQkc</t>
  </si>
  <si>
    <t>Cust_973</t>
  </si>
  <si>
    <t>RJuJIPWBy9sCZ3FPqERKsWR6lNin7YZE</t>
  </si>
  <si>
    <t>francesca49@yahoo.com</t>
  </si>
  <si>
    <t>BewUrfUoppRY</t>
  </si>
  <si>
    <t>Cust_974</t>
  </si>
  <si>
    <t>EJ0U3U4tZyuhmaGd1PTxVEV7lncP4ol9</t>
  </si>
  <si>
    <t>ruthe56@hotmail.com</t>
  </si>
  <si>
    <t>NAT</t>
  </si>
  <si>
    <t>j34CLbmhXUsF</t>
  </si>
  <si>
    <t>Cust_975</t>
  </si>
  <si>
    <t>t6XcCWJml4IYYzSiQ6gYSkuTpinblgSn</t>
  </si>
  <si>
    <t>adelbert_monahan@hotmail.com</t>
  </si>
  <si>
    <t>ER1LmNyuLggQ</t>
  </si>
  <si>
    <t>Cust_976</t>
  </si>
  <si>
    <t>BWFkZx29nXnZOpdcsXOpeQTtHQywik28</t>
  </si>
  <si>
    <t>brook_rolfson@hotmail.com</t>
  </si>
  <si>
    <t>DERsEaRFm5u1</t>
  </si>
  <si>
    <t>Cust_977</t>
  </si>
  <si>
    <t>8T4zjCAoWDZU4LasBm6EB8vILCTobqKr</t>
  </si>
  <si>
    <t>nia_wyman64@gmail.com</t>
  </si>
  <si>
    <t>yt1p80zxG4Sx</t>
  </si>
  <si>
    <t>Cust_978</t>
  </si>
  <si>
    <t>0Lp0tMZOvyVIRfUFFmxswn3mnI0Tfg9z</t>
  </si>
  <si>
    <t>jaquelin_legros1@hotmail.com</t>
  </si>
  <si>
    <t>ATsO5Kf5TNlD</t>
  </si>
  <si>
    <t>Cust_979</t>
  </si>
  <si>
    <t>4jlMOXrwv2Hbd6oIE8BZpKYQPIAeB8SP</t>
  </si>
  <si>
    <t>trey.baumbach56@yahoo.com</t>
  </si>
  <si>
    <t>WEIMER</t>
  </si>
  <si>
    <t>bWkdBsUgsFPG</t>
  </si>
  <si>
    <t>Cust_980</t>
  </si>
  <si>
    <t>qjUagDv8YB63WA8AWNNIHYpp42tCs8SK</t>
  </si>
  <si>
    <t>laisha_hills38@gmail.com</t>
  </si>
  <si>
    <t>yAl0iJ0ZLX6v</t>
  </si>
  <si>
    <t>Cust_981</t>
  </si>
  <si>
    <t>W5BU4rCPphP8C7nNyCMgZDJ5MzEjvKZn</t>
  </si>
  <si>
    <t>benjamin.schaden94@hotmail.com</t>
  </si>
  <si>
    <t>CANO</t>
  </si>
  <si>
    <t>Ur26o1bQ8Bpm</t>
  </si>
  <si>
    <t>Cust_982</t>
  </si>
  <si>
    <t>lCuPvZA38uw1ZAQ4ImYtBTnYcNZz09sn</t>
  </si>
  <si>
    <t>roselyn76@yahoo.com</t>
  </si>
  <si>
    <t>TANJA</t>
  </si>
  <si>
    <t>KGbo59ryJarW</t>
  </si>
  <si>
    <t>Cust_983</t>
  </si>
  <si>
    <t>r2wUO4csEd6PiPVlaZiC6VhkVSamV7eg</t>
  </si>
  <si>
    <t>glenna.schmeler@gmail.com</t>
  </si>
  <si>
    <t>cZy2StW5Ma8e</t>
  </si>
  <si>
    <t>Cust_984</t>
  </si>
  <si>
    <t>jxAZ9m9R2yVJxSYkUwllT2GEUEWe49xX</t>
  </si>
  <si>
    <t>lucienne_mohr@yahoo.com</t>
  </si>
  <si>
    <t>MFpgkH0nazFs</t>
  </si>
  <si>
    <t>Cust_985</t>
  </si>
  <si>
    <t>Gq0fI3wYA9DVPY34QNJGwhxPKfWudynF</t>
  </si>
  <si>
    <t>declan_hartmann@gmail.com</t>
  </si>
  <si>
    <t>Thafc5vLcICc</t>
  </si>
  <si>
    <t>Cust_986</t>
  </si>
  <si>
    <t>HvxzB15RhRVkCurRrtRcdAPPdqvLNFHg</t>
  </si>
  <si>
    <t>alphonso94@gmail.com</t>
  </si>
  <si>
    <t>Rm3LCxTXBZoy</t>
  </si>
  <si>
    <t>Cust_987</t>
  </si>
  <si>
    <t>Jo3xug7DkR4JYXQARuxOFs4RPtOEjDJa</t>
  </si>
  <si>
    <t>gabe66@gmail.com</t>
  </si>
  <si>
    <t>yTunApyGTTqm</t>
  </si>
  <si>
    <t>Cust_988</t>
  </si>
  <si>
    <t>SjubnzGaF0BH9Rod9US9VfeghLrW2VmJ</t>
  </si>
  <si>
    <t>terrill.doyle74@gmail.com</t>
  </si>
  <si>
    <t>247nu114mlaR</t>
  </si>
  <si>
    <t>Cust_989</t>
  </si>
  <si>
    <t>1Y867gPZsL6NVD92P35n5iOKf67NuFjo</t>
  </si>
  <si>
    <t>jasen65@hotmail.com</t>
  </si>
  <si>
    <t>O4Y4Yw2eOU3F</t>
  </si>
  <si>
    <t>Cust_990</t>
  </si>
  <si>
    <t>vQkbbOcEHI6oKUxjFOecAPqg6sbwJSUo</t>
  </si>
  <si>
    <t>destiney_price41@hotmail.com</t>
  </si>
  <si>
    <t>HDibrBN7CJXK</t>
  </si>
  <si>
    <t>Cust_991</t>
  </si>
  <si>
    <t>xkbp5gkWttHMaIqJjRxZeEKEgcRN4Hyv</t>
  </si>
  <si>
    <t>eula_okon72@gmail.com</t>
  </si>
  <si>
    <t>1ohfBdA02jcc</t>
  </si>
  <si>
    <t>Cust_992</t>
  </si>
  <si>
    <t>rVyU6ONpw9fRFctlswP1SukvcL3Y10cu</t>
  </si>
  <si>
    <t>ellie.wiza87@hotmail.com</t>
  </si>
  <si>
    <t>qg861QdMTWfw</t>
  </si>
  <si>
    <t>Cust_993</t>
  </si>
  <si>
    <t>fuQaVtsm9lRoNj6Gbuc0jUJKUq1CsLnf</t>
  </si>
  <si>
    <t>alvah.lehner@hotmail.com</t>
  </si>
  <si>
    <t>LTeIu4XVmK1w</t>
  </si>
  <si>
    <t>Cust_994</t>
  </si>
  <si>
    <t>5JAqOCfLNMNh2ttHnUp3YCqYj1vf5RcT</t>
  </si>
  <si>
    <t>candice26@hotmail.com</t>
  </si>
  <si>
    <t>XYuPIGERq7kF</t>
  </si>
  <si>
    <t>Cust_995</t>
  </si>
  <si>
    <t>7lvN5ws0CHiCggScQukv8LTDXI10cM2G</t>
  </si>
  <si>
    <t>modesto.fahey66@gmail.com</t>
  </si>
  <si>
    <t>V3T2YCN6AOqC</t>
  </si>
  <si>
    <t>Cust_996</t>
  </si>
  <si>
    <t>YUNtWyD4Td9rX3lV5icbHTWBFYxMAciz</t>
  </si>
  <si>
    <t>annabel.murazik@yahoo.com</t>
  </si>
  <si>
    <t>CLAUDIA</t>
  </si>
  <si>
    <t>MINER</t>
  </si>
  <si>
    <t>OQA9PRZKtVVs</t>
  </si>
  <si>
    <t>Cust_997</t>
  </si>
  <si>
    <t>L1uo31vVhtb1RyqeHhHM3yffu9qZIuUF</t>
  </si>
  <si>
    <t>alfonzo16@hotmail.com</t>
  </si>
  <si>
    <t>KAG1Z6TeXu14</t>
  </si>
  <si>
    <t>Cust_998</t>
  </si>
  <si>
    <t>BGe4HVZOvjhNfRa8NjGsZqEg4D0P7bcG</t>
  </si>
  <si>
    <t>josue_ohara76@yahoo.com</t>
  </si>
  <si>
    <t>XdFwmhggTI94</t>
  </si>
  <si>
    <t>Cust_999</t>
  </si>
  <si>
    <t>Kw8a2LYYAXisO0svmhLC6LMTZQcMP7NR</t>
  </si>
  <si>
    <t>isabelle_spencer@hotmail.com</t>
  </si>
  <si>
    <t>9vaV47TT5GQ6</t>
  </si>
  <si>
    <t>Cust_1000</t>
  </si>
  <si>
    <t>yw9YiNJ6wWafSSvb65c2Cf314zhdEwwf</t>
  </si>
  <si>
    <t>modesta46@hotmail.com</t>
  </si>
  <si>
    <t>Qr6yBJHwaUte</t>
  </si>
  <si>
    <t>Cust_1001</t>
  </si>
  <si>
    <t>McQdsLQccpHYEiy2eECf94hSIs0YBP4Y</t>
  </si>
  <si>
    <t>mary81@gmail.com</t>
  </si>
  <si>
    <t>ry1McOiJTZ4T</t>
  </si>
  <si>
    <t>Cust_1002</t>
  </si>
  <si>
    <t>dv6trRY16EGXsfBFxgUIcgF0KyrllHDA</t>
  </si>
  <si>
    <t>michael.kovacs@gmail.com</t>
  </si>
  <si>
    <t>PAWLAN</t>
  </si>
  <si>
    <t>9VhPHhkCNjlO</t>
  </si>
  <si>
    <t>Cust_1003</t>
  </si>
  <si>
    <t>xPKa0HUOrkRfjYLZgcJ6rc0OA3Smty1Q</t>
  </si>
  <si>
    <t>michel6@yahoo.com</t>
  </si>
  <si>
    <t>LACY</t>
  </si>
  <si>
    <t>UteUP8trvu0v</t>
  </si>
  <si>
    <t>Cust_1004</t>
  </si>
  <si>
    <t>eiwCpJpvqH5aCOLjjkNHYIZ2TTh9x31R</t>
  </si>
  <si>
    <t>marleen_buescher@gmail.com</t>
  </si>
  <si>
    <t>KRISTINA</t>
  </si>
  <si>
    <t>NUNN</t>
  </si>
  <si>
    <t>NT5IUeFNAuLE</t>
  </si>
  <si>
    <t>Cust_1005</t>
  </si>
  <si>
    <t>PQTtTihbXCsL5l8Zb2ZDq1PV6efcoPeF</t>
  </si>
  <si>
    <t>ramon.schultze91@hotmail.com</t>
  </si>
  <si>
    <t>ePeTuCSLj8H9</t>
  </si>
  <si>
    <t>Cust_1006</t>
  </si>
  <si>
    <t>61FJcPJFvj5R7KbFmYCzwCwwzWF4rG0K</t>
  </si>
  <si>
    <t>theresa_laux63@gmail.com</t>
  </si>
  <si>
    <t>O69NwDfDaJS9</t>
  </si>
  <si>
    <t>Cust_1007</t>
  </si>
  <si>
    <t>5nz5tPE6sCooheR2YVp3auLWSsB64bCU</t>
  </si>
  <si>
    <t>azra.best60@hotmail.com</t>
  </si>
  <si>
    <t>iLMArvprXDwb</t>
  </si>
  <si>
    <t>Cust_1008</t>
  </si>
  <si>
    <t>9NogBCqSZq4FgeeSwg93cKcWiH9rMNfE</t>
  </si>
  <si>
    <t>peer30@hotmail.com</t>
  </si>
  <si>
    <t>rDShlq5AwLvq</t>
  </si>
  <si>
    <t>Cust_1009</t>
  </si>
  <si>
    <t>qd5QGJmHcLj773Ou2udq8lyK0yqiOesP</t>
  </si>
  <si>
    <t>yara.janke@gmail.com</t>
  </si>
  <si>
    <t>DEGGELLER</t>
  </si>
  <si>
    <t>VqclMiWJsIeX</t>
  </si>
  <si>
    <t>Cust_1010</t>
  </si>
  <si>
    <t>E7mrTSEICMaOQUwEJ8aax480oWyAJzL5</t>
  </si>
  <si>
    <t>levi52@hotmail.com</t>
  </si>
  <si>
    <t>xndr8s7D51kf</t>
  </si>
  <si>
    <t>Cust_1011</t>
  </si>
  <si>
    <t>RWZC0qJFG9Z7ew2TA8g7BVXP4EkvvS0f</t>
  </si>
  <si>
    <t>jayson26@yahoo.com</t>
  </si>
  <si>
    <t>KIMMEL</t>
  </si>
  <si>
    <t>PqzBCPMoX8zY</t>
  </si>
  <si>
    <t>Cust_1012</t>
  </si>
  <si>
    <t>R9Wfy7CroYj9zywMHYyIH7Z3pbLoqsrK</t>
  </si>
  <si>
    <t>yara.gerson85@gmail.com</t>
  </si>
  <si>
    <t>3MRAI5aPleG1</t>
  </si>
  <si>
    <t>Cust_1013</t>
  </si>
  <si>
    <t>YtLmquxBeVKDl3q1MhzBdIX7Ms3rvDNa</t>
  </si>
  <si>
    <t>lasse.lichtenfeld12@hotmail.com</t>
  </si>
  <si>
    <t>5Fa0cdctjSnY</t>
  </si>
  <si>
    <t>Cust_1014</t>
  </si>
  <si>
    <t>gUk6LFqlNxR3rROGBZfFcyTWJ32EjAL1</t>
  </si>
  <si>
    <t>shawn95@yahoo.com</t>
  </si>
  <si>
    <t>KIPP</t>
  </si>
  <si>
    <t>0IgQYMFladIx</t>
  </si>
  <si>
    <t>Cust_1015</t>
  </si>
  <si>
    <t>H6OFFUQTo7TYbl4gYHV7LuHLqyDS6N7v</t>
  </si>
  <si>
    <t>nathanael92@gmail.com</t>
  </si>
  <si>
    <t>HbPFMC2QYBTW</t>
  </si>
  <si>
    <t>Cust_1016</t>
  </si>
  <si>
    <t>XWx3L4H0ZNwPZzPtcoK9Y3Ondwy1sqK4</t>
  </si>
  <si>
    <t>vanessa.schlangen61@yahoo.com</t>
  </si>
  <si>
    <t>lRD5KBYqKdZb</t>
  </si>
  <si>
    <t>Cust_1017</t>
  </si>
  <si>
    <t>eu5hYpNX7w2c6H8gNgnJR2PVMPaEYbZh</t>
  </si>
  <si>
    <t>alana.lehner47@gmail.com</t>
  </si>
  <si>
    <t>NEOLA</t>
  </si>
  <si>
    <t>SCHNEIDER</t>
  </si>
  <si>
    <t>VPhAaOJrnG76</t>
  </si>
  <si>
    <t>Cust_1018</t>
  </si>
  <si>
    <t>UNt1flRdHRhmruPif1LtcPFwnvN6MlZV</t>
  </si>
  <si>
    <t>ecrin27@hotmail.com</t>
  </si>
  <si>
    <t>U8dN8wCiif0i</t>
  </si>
  <si>
    <t>Cust_1019</t>
  </si>
  <si>
    <t>yGYvafErBXRNsqJHXfUKvnkInzpxVlfg</t>
  </si>
  <si>
    <t>marlon11@hotmail.com</t>
  </si>
  <si>
    <t>4jUabJ0XMA3M</t>
  </si>
  <si>
    <t>Cust_1020</t>
  </si>
  <si>
    <t>b61CoKTxXGSKGipqnwAnHeEDhehS4oac</t>
  </si>
  <si>
    <t>jona_niklaus@hotmail.com</t>
  </si>
  <si>
    <t>BOYES</t>
  </si>
  <si>
    <t>MMg9iAHCrOhs</t>
  </si>
  <si>
    <t>Cust_1021</t>
  </si>
  <si>
    <t>4zCWCllJKSdq4shJB40Tgd3Rq9CQzuB9</t>
  </si>
  <si>
    <t>kimberley.pohland@hotmail.com</t>
  </si>
  <si>
    <t>FmMd1gvL4glU</t>
  </si>
  <si>
    <t>Cust_1022</t>
  </si>
  <si>
    <t>YkTJz5sPV0iOvFebcMMBxCbC2O0RbY0P</t>
  </si>
  <si>
    <t>karim.brandenburg@yahoo.com</t>
  </si>
  <si>
    <t>SHILLINGSBURG</t>
  </si>
  <si>
    <t>RpdVxBp7NxeL</t>
  </si>
  <si>
    <t>Cust_1023</t>
  </si>
  <si>
    <t>0bzsodFDWWV1Avt1S71oDTDmwbA1wrlu</t>
  </si>
  <si>
    <t>ron_dietz@gmail.com</t>
  </si>
  <si>
    <t>yS8bggst9WvR</t>
  </si>
  <si>
    <t>Cust_1024</t>
  </si>
  <si>
    <t>jLupPYcA8CPB1Ulzrq8WwVoLNUZoqT2H</t>
  </si>
  <si>
    <t>thalea_bruns55@gmail.com</t>
  </si>
  <si>
    <t>GRANLUND</t>
  </si>
  <si>
    <t>RDu2AJHtWuXh</t>
  </si>
  <si>
    <t>Cust_1025</t>
  </si>
  <si>
    <t>PoZg04vitjBsZjQpRj7rug8P0jBU37rS</t>
  </si>
  <si>
    <t>xaver25@yahoo.com</t>
  </si>
  <si>
    <t>wxb9r1ooqOuk</t>
  </si>
  <si>
    <t>Cust_1026</t>
  </si>
  <si>
    <t>BmR9UbinqnHONdXtFQNvVEvfMLxiJUtJ</t>
  </si>
  <si>
    <t>amelia_kolb46@gmail.com</t>
  </si>
  <si>
    <t>T5X53DEBXUr7</t>
  </si>
  <si>
    <t>Cust_1027</t>
  </si>
  <si>
    <t>Jq7U5BaOSa79eyTZOnRe1SmQQL5Hx48E</t>
  </si>
  <si>
    <t>janis.spoettel@hotmail.com</t>
  </si>
  <si>
    <t>fotelABq5m1I</t>
  </si>
  <si>
    <t>Cust_1028</t>
  </si>
  <si>
    <t>reeKpSIJZuD7RGgrnRHDzRXViO2K9eFg</t>
  </si>
  <si>
    <t>hugo.doskoczynski@yahoo.com</t>
  </si>
  <si>
    <t>KMWpf08AuEOs</t>
  </si>
  <si>
    <t>Cust_1029</t>
  </si>
  <si>
    <t>UBzlNA2s12J6f8Zf6lP3hXVeE4wrSCSf</t>
  </si>
  <si>
    <t>kurt.freimann@gmail.com</t>
  </si>
  <si>
    <t>AiYWfwfu2q7y</t>
  </si>
  <si>
    <t>Cust_1030</t>
  </si>
  <si>
    <t>vk0KrXZm3J98gH02Hp1dkubnAeWDfttF</t>
  </si>
  <si>
    <t>ivan.urhig@hotmail.com</t>
  </si>
  <si>
    <t>ZELDIN</t>
  </si>
  <si>
    <t>okp6bL4QO4Qs</t>
  </si>
  <si>
    <t>Cust_1031</t>
  </si>
  <si>
    <t>SDw9mCRTdKBw513T7TjrO0v05C0pg8HH</t>
  </si>
  <si>
    <t>laura_wachtel39@yahoo.com</t>
  </si>
  <si>
    <t>LlaJ333kpQeg</t>
  </si>
  <si>
    <t>Cust_1032</t>
  </si>
  <si>
    <t>4irU2n6vrE6Rz5JVlFtEkIi99D7zTNnE</t>
  </si>
  <si>
    <t>gino85@yahoo.com</t>
  </si>
  <si>
    <t>ANDERSON</t>
  </si>
  <si>
    <t>wMUyaptiByrY</t>
  </si>
  <si>
    <t>Cust_1033</t>
  </si>
  <si>
    <t>TDGSixzxZM8qLfJWVR6GFabwbUbg1uux</t>
  </si>
  <si>
    <t>ina_plotzitzka60@hotmail.com</t>
  </si>
  <si>
    <t>MAGDELENE</t>
  </si>
  <si>
    <t>MORSE</t>
  </si>
  <si>
    <t>cWwKSleFYN9s</t>
  </si>
  <si>
    <t>Cust_1034</t>
  </si>
  <si>
    <t>uZNrJ73YK5fQK4sa1Y1mZYT2YBthoJMy</t>
  </si>
  <si>
    <t>niclas_bahl@gmail.com</t>
  </si>
  <si>
    <t>5B9sFcNBDy4B</t>
  </si>
  <si>
    <t>Cust_1035</t>
  </si>
  <si>
    <t>457rQBOMawSZDU0tgFFHvdhzXvbidHJE</t>
  </si>
  <si>
    <t>nicole_gombert12@hotmail.com</t>
  </si>
  <si>
    <t>CAROLINE</t>
  </si>
  <si>
    <t>JUMPER</t>
  </si>
  <si>
    <t>LE5CIqz0dLvA</t>
  </si>
  <si>
    <t>Cust_1036</t>
  </si>
  <si>
    <t>gkWpxjTUcNEC2df9h9phBQ44MDGsqIkN</t>
  </si>
  <si>
    <t>nathanael.lehmann@yahoo.com</t>
  </si>
  <si>
    <t>mMJPh5C7AXms</t>
  </si>
  <si>
    <t>Cust_1037</t>
  </si>
  <si>
    <t>S2rtMLWp8JFOOJ1DtilU5jEGPqbw4iWL</t>
  </si>
  <si>
    <t>baran_jasper@gmail.com</t>
  </si>
  <si>
    <t>xTbk6Ula2gYj</t>
  </si>
  <si>
    <t>Cust_1038</t>
  </si>
  <si>
    <t>O6hxeCg58W0ibEbAT6RWqso6DKAgRAVY</t>
  </si>
  <si>
    <t>josefine_helm4@hotmail.com</t>
  </si>
  <si>
    <t>Q8RiDG033Ulk</t>
  </si>
  <si>
    <t>Cust_1039</t>
  </si>
  <si>
    <t>RIcgLNyt1NYBlmptDRSqDRhXis3FfsV3</t>
  </si>
  <si>
    <t>isabella7@hotmail.com</t>
  </si>
  <si>
    <t>GtOY4hFJfqmr</t>
  </si>
  <si>
    <t>Cust_1040</t>
  </si>
  <si>
    <t>TA2StA27eHX18q5nr62x0puhPsXZ7eIw</t>
  </si>
  <si>
    <t>sam.ostendarp@yahoo.com</t>
  </si>
  <si>
    <t>REITER</t>
  </si>
  <si>
    <t>22K63bDwqpyz</t>
  </si>
  <si>
    <t>Cust_1041</t>
  </si>
  <si>
    <t>dPkZvpaV9pNgqKJBqVBeghCdBc6DEdly</t>
  </si>
  <si>
    <t>melvin_gruen@hotmail.com</t>
  </si>
  <si>
    <t>EMERSON</t>
  </si>
  <si>
    <t>nOlkdX8as6M4</t>
  </si>
  <si>
    <t>Cust_1042</t>
  </si>
  <si>
    <t>d9sw3WAxaplPmoXwdpKVyPLYRrHg5Fou</t>
  </si>
  <si>
    <t>vera_neumann57@hotmail.com</t>
  </si>
  <si>
    <t>ysoeLFAYYy73</t>
  </si>
  <si>
    <t>Cust_1043</t>
  </si>
  <si>
    <t>isnxDMTehFfRO9J5ouqWLjGT1PtsPrl3</t>
  </si>
  <si>
    <t>olivia37@gmail.com</t>
  </si>
  <si>
    <t>zaE7EhyKg6bg</t>
  </si>
  <si>
    <t>Cust_1044</t>
  </si>
  <si>
    <t>ESaas8JdOuRnp62GuDvrq4xh2ghc6TAI</t>
  </si>
  <si>
    <t>stephanie_sack@yahoo.com</t>
  </si>
  <si>
    <t>TIM</t>
  </si>
  <si>
    <t>TASLIMI</t>
  </si>
  <si>
    <t>NS1Rd3cUnuh4</t>
  </si>
  <si>
    <t>Cust_1045</t>
  </si>
  <si>
    <t>PLNB6aXGfv9dmAXZWWnyoekKuF3av43g</t>
  </si>
  <si>
    <t>isabell.vona38@hotmail.com</t>
  </si>
  <si>
    <t>NVxJjsfjFpc7</t>
  </si>
  <si>
    <t>Cust_1046</t>
  </si>
  <si>
    <t>jFEsahGPGzky4eYwvhTzHioKG48ctzNW</t>
  </si>
  <si>
    <t>milana.koob11@yahoo.com</t>
  </si>
  <si>
    <t>LANIER</t>
  </si>
  <si>
    <t>tmk1KE7OD0rC</t>
  </si>
  <si>
    <t>Cust_1047</t>
  </si>
  <si>
    <t>ndXPu5XQ9WGNM4jAKlmxo0DjRzIR4BTa</t>
  </si>
  <si>
    <t>alexander.roos@gmail.com</t>
  </si>
  <si>
    <t>4j92aEYcJjNP</t>
  </si>
  <si>
    <t>Cust_1048</t>
  </si>
  <si>
    <t>FSmsZvx2QDXTNj6LAnZ2JdTvWCuX98zl</t>
  </si>
  <si>
    <t>aaliyah26@yahoo.com</t>
  </si>
  <si>
    <t>gsEDTVHXZtfJ</t>
  </si>
  <si>
    <t>Cust_1049</t>
  </si>
  <si>
    <t>RtzSz1cUslg4ab3bbXQ6Xs1BuE9JG52S</t>
  </si>
  <si>
    <t>erik_lakomy53@gmail.com</t>
  </si>
  <si>
    <t>MgLYJFgQciMF</t>
  </si>
  <si>
    <t>Cust_1050</t>
  </si>
  <si>
    <t>dtGweVKlelnkZfAIW2Smem5lVcKG45l6</t>
  </si>
  <si>
    <t>lenia73@hotmail.com</t>
  </si>
  <si>
    <t>cwghMexXQQut</t>
  </si>
  <si>
    <t>Cust_1051</t>
  </si>
  <si>
    <t>EXsZnz3adDDkzKvIhSVaJdxlOvnRtISc</t>
  </si>
  <si>
    <t>levent_riekmann@yahoo.com</t>
  </si>
  <si>
    <t>Y2wHvqRxP7OC</t>
  </si>
  <si>
    <t>Cust_1052</t>
  </si>
  <si>
    <t>yWqrWsIyffEsTF5IrAtWg1IEDK6Udhdc</t>
  </si>
  <si>
    <t>alice83@hotmail.com</t>
  </si>
  <si>
    <t>lnmcuhIFMoj4</t>
  </si>
  <si>
    <t>Cust_1053</t>
  </si>
  <si>
    <t>fHLnJQ7FeHqPVV4vnGP8bKwDscvKYUWK</t>
  </si>
  <si>
    <t>helene37@yahoo.com</t>
  </si>
  <si>
    <t>luT9B0weWHK8</t>
  </si>
  <si>
    <t>Cust_1054</t>
  </si>
  <si>
    <t>dZtWqNg7ev1ZjAb2F3JqvAZXI3NVFcGe</t>
  </si>
  <si>
    <t>helene67@yahoo.com</t>
  </si>
  <si>
    <t>DrR1sWbOkLHa</t>
  </si>
  <si>
    <t>Cust_1055</t>
  </si>
  <si>
    <t>3toGnRGMSEYOj19vftrnDtN7Skv7nHxA</t>
  </si>
  <si>
    <t>nancy.karsten69@hotmail.com</t>
  </si>
  <si>
    <t>BRAUNHARDT</t>
  </si>
  <si>
    <t>WmnBtgWxkwrF</t>
  </si>
  <si>
    <t>Cust_1056</t>
  </si>
  <si>
    <t>MSt5Ax8IK1dcsqbgPZ3AJOzDAdcMnkxH</t>
  </si>
  <si>
    <t>sammy.marquart@gmail.com</t>
  </si>
  <si>
    <t>AbG9iegyvVvd</t>
  </si>
  <si>
    <t>Cust_1057</t>
  </si>
  <si>
    <t>HiLCcv8AtPDPq5q6eDxWFt2RUkvciuAE</t>
  </si>
  <si>
    <t>melisa88@gmail.com</t>
  </si>
  <si>
    <t>Tz0FH6C6mQ2l</t>
  </si>
  <si>
    <t>Cust_1058</t>
  </si>
  <si>
    <t>KchNKiQhpWF9L8OMDYT8sCHpvGED603a</t>
  </si>
  <si>
    <t>konrad_herweg45@hotmail.com</t>
  </si>
  <si>
    <t>HOFFMANN</t>
  </si>
  <si>
    <t>VFNsiBOJPJTj</t>
  </si>
  <si>
    <t>Cust_1059</t>
  </si>
  <si>
    <t>jzqWp6CaunNS49SVCj2DVeupZsSPkX12</t>
  </si>
  <si>
    <t>salome_axmann93@hotmail.com</t>
  </si>
  <si>
    <t>FQa5VfbFjcMj</t>
  </si>
  <si>
    <t>Cust_1060</t>
  </si>
  <si>
    <t>McWwHccpoHCrVwF4GeyLUjwxqC51ri6z</t>
  </si>
  <si>
    <t>zehra22@yahoo.com</t>
  </si>
  <si>
    <t>MACALLISTER</t>
  </si>
  <si>
    <t>PNcGdXfd7hTm</t>
  </si>
  <si>
    <t>Cust_1061</t>
  </si>
  <si>
    <t>JwlYFP7lmsT4SN0yIYnf3evtdLtF7nqA</t>
  </si>
  <si>
    <t>josephin_krueger@hotmail.com</t>
  </si>
  <si>
    <t>IItvBeTcc1of</t>
  </si>
  <si>
    <t>Cust_1062</t>
  </si>
  <si>
    <t>lXRBlV8qddB4DHQI38ahkIq3AtDySsfd</t>
  </si>
  <si>
    <t>tristan.weniger@gmail.com</t>
  </si>
  <si>
    <t>6KPNEaS3udpg</t>
  </si>
  <si>
    <t>Cust_1063</t>
  </si>
  <si>
    <t>sAevfQGPETK2b5kmIizi3fyBTjg5YJJ4</t>
  </si>
  <si>
    <t>merle.jahnke@hotmail.com</t>
  </si>
  <si>
    <t>gY5Fe2ZZKcRg</t>
  </si>
  <si>
    <t>Cust_1064</t>
  </si>
  <si>
    <t>0m3nynZG5sbRPsnG2JHGJA0zkwhbcyaZ</t>
  </si>
  <si>
    <t>ellen12@yahoo.com</t>
  </si>
  <si>
    <t>BALLENTINE</t>
  </si>
  <si>
    <t>avqhKUruNRi7</t>
  </si>
  <si>
    <t>Cust_1065</t>
  </si>
  <si>
    <t>qStkyl8Od6gc9uqFZVymyphH550Hsg4n</t>
  </si>
  <si>
    <t>christina_sprenger8@gmail.com</t>
  </si>
  <si>
    <t>DARIO</t>
  </si>
  <si>
    <t>MEDINA</t>
  </si>
  <si>
    <t>zk4hn0UUfzQ5</t>
  </si>
  <si>
    <t>Cust_1066</t>
  </si>
  <si>
    <t>T5CVPe0FrwHNO30SL8R33SscW03Amilk</t>
  </si>
  <si>
    <t>anabel_scherz@gmail.com</t>
  </si>
  <si>
    <t>38Aw7AHliikW</t>
  </si>
  <si>
    <t>Cust_1067</t>
  </si>
  <si>
    <t>VxLrxFWyLAbDGbpTFinRJrOHvilpfZjy</t>
  </si>
  <si>
    <t>lorenz60@yahoo.com</t>
  </si>
  <si>
    <t>O'CARROLL</t>
  </si>
  <si>
    <t>wt937snmMUXA</t>
  </si>
  <si>
    <t>Cust_1068</t>
  </si>
  <si>
    <t>KSmtVUEfL2SQTJUvpQeleWjGqwp96iVU</t>
  </si>
  <si>
    <t>alex.gruener26@gmail.com</t>
  </si>
  <si>
    <t>0wjvnGqT7BI9</t>
  </si>
  <si>
    <t>Cust_1069</t>
  </si>
  <si>
    <t>TQPcYNiEUM6DPYCo2QWOhLkMyELjDJDi</t>
  </si>
  <si>
    <t>bo_urbaniak67@hotmail.com</t>
  </si>
  <si>
    <t>92LTPlWVXe3z</t>
  </si>
  <si>
    <t>Cust_1070</t>
  </si>
  <si>
    <t>dJb5XhUFwDr6WjK1MII8L6oz9S3dhh3q</t>
  </si>
  <si>
    <t>franz_kaehler@gmail.com</t>
  </si>
  <si>
    <t>FUS2QrAR1SXR</t>
  </si>
  <si>
    <t>Cust_1071</t>
  </si>
  <si>
    <t>TdIDrcvnDsqVvNNYgSzSZdwyROzOIkrU</t>
  </si>
  <si>
    <t>nicolas.schnieder67@gmail.com</t>
  </si>
  <si>
    <t>lLAcwkyvGWXB</t>
  </si>
  <si>
    <t>Cust_1072</t>
  </si>
  <si>
    <t>pmGKA6zQDPGu7DRcJsUgHY264JCxST02</t>
  </si>
  <si>
    <t>isabella.cors@hotmail.com</t>
  </si>
  <si>
    <t>RyEWWC5zk8sq</t>
  </si>
  <si>
    <t>Cust_1073</t>
  </si>
  <si>
    <t>9hNAjNNa7EzAouwXlLOvPx3htyXOMEAS</t>
  </si>
  <si>
    <t>tommy_riepl35@hotmail.com</t>
  </si>
  <si>
    <t>mnIkjBm3QFeE</t>
  </si>
  <si>
    <t>Cust_1074</t>
  </si>
  <si>
    <t>YgRXydRc2U7jmvP89QXHVauJTpoayGq4</t>
  </si>
  <si>
    <t>gustav.hermann73@hotmail.com</t>
  </si>
  <si>
    <t>brRKpuIJ11Kh</t>
  </si>
  <si>
    <t>Cust_1075</t>
  </si>
  <si>
    <t>ZTZDhQ0HlRr8TCmHjXF5iDMPiwl3Etk0</t>
  </si>
  <si>
    <t>collin12@gmail.com</t>
  </si>
  <si>
    <t>kjJxTBTsd8qM</t>
  </si>
  <si>
    <t>Cust_1076</t>
  </si>
  <si>
    <t>u3iGaTEodrMhOrH2fIfIafBgwjGRyx8U</t>
  </si>
  <si>
    <t>finnja.bogenrieder@gmail.com</t>
  </si>
  <si>
    <t>MZsrya5TNvzO</t>
  </si>
  <si>
    <t>Cust_1077</t>
  </si>
  <si>
    <t>dUGtqF0JF6zBBfuPAlvDCbBDV9KNQIIh</t>
  </si>
  <si>
    <t>nikita.everts@hotmail.com</t>
  </si>
  <si>
    <t>GRINSTEIN</t>
  </si>
  <si>
    <t>lJw04PgbE6LB</t>
  </si>
  <si>
    <t>Cust_1078</t>
  </si>
  <si>
    <t>ml1OBeSIY5b8RmJdkycAz4YxJDFyXFve</t>
  </si>
  <si>
    <t>johannes_diekmann@yahoo.com</t>
  </si>
  <si>
    <t>dJpkUpyi5FVN</t>
  </si>
  <si>
    <t>Cust_1079</t>
  </si>
  <si>
    <t>tckhOUrVMlKfqkVGEYfPFHapCTQrGQe9</t>
  </si>
  <si>
    <t>ana_roettger@gmail.com</t>
  </si>
  <si>
    <t>ARMOLD</t>
  </si>
  <si>
    <t>zdpeivVVsSeI</t>
  </si>
  <si>
    <t>Cust_1080</t>
  </si>
  <si>
    <t>xSkiueTBpC9jOHn0wrAsSP6I3OnQYIoR</t>
  </si>
  <si>
    <t>elli75@gmail.com</t>
  </si>
  <si>
    <t>KFus23uikB4w</t>
  </si>
  <si>
    <t>Cust_1081</t>
  </si>
  <si>
    <t>OHc6n3ulXfQZspw7ywb5q1PKaJ9AK9hU</t>
  </si>
  <si>
    <t>bennett_franta25@yahoo.com</t>
  </si>
  <si>
    <t>aCRGwg4Wcrpa</t>
  </si>
  <si>
    <t>Cust_1082</t>
  </si>
  <si>
    <t>ZXqLy8Q6YvFZuUJADwW4Evg8nuIfSXQ3</t>
  </si>
  <si>
    <t>sally_friedenberg@hotmail.com</t>
  </si>
  <si>
    <t>3wcNapuPKqSd</t>
  </si>
  <si>
    <t>Cust_1083</t>
  </si>
  <si>
    <t>5HgAqh4zQbfAzHmgdHiMdQ2Ki2KvM5gm</t>
  </si>
  <si>
    <t>corinna.wessel@gmail.com</t>
  </si>
  <si>
    <t>QtffGVnnIHYK</t>
  </si>
  <si>
    <t>Cust_1084</t>
  </si>
  <si>
    <t>q4YG7Rjy3DgcHgY0yyHnse8quAHSnywn</t>
  </si>
  <si>
    <t>jesper.waldmann73@yahoo.com</t>
  </si>
  <si>
    <t>ONzJLjI1lWBB</t>
  </si>
  <si>
    <t>Cust_1085</t>
  </si>
  <si>
    <t>iWionyYBFS7DqXeO3CdZNujFf5iWew4X</t>
  </si>
  <si>
    <t>steffen.seeger@yahoo.com</t>
  </si>
  <si>
    <t>ewM8JEKfWcef</t>
  </si>
  <si>
    <t>Cust_1086</t>
  </si>
  <si>
    <t>uCZeAkIcfvh4jk9BBE7LDP5UzTfQCaWT</t>
  </si>
  <si>
    <t>nikita54@yahoo.com</t>
  </si>
  <si>
    <t>a9ccJPDL0ebO</t>
  </si>
  <si>
    <t>Cust_1087</t>
  </si>
  <si>
    <t>wx3rnzicUqfkPrNbY344xRzTTS3ucsaX</t>
  </si>
  <si>
    <t>vitus.steigauf@yahoo.com</t>
  </si>
  <si>
    <t>CORINNA</t>
  </si>
  <si>
    <t>MITCHELL</t>
  </si>
  <si>
    <t>c34Rh0zqRq3q</t>
  </si>
  <si>
    <t>Cust_1088</t>
  </si>
  <si>
    <t>eU4NY6LTkDToJMc76xl7UOzg7tnVQrCc</t>
  </si>
  <si>
    <t>iven_gromisch83@yahoo.com</t>
  </si>
  <si>
    <t>DELFINA</t>
  </si>
  <si>
    <t>LATCHFORD</t>
  </si>
  <si>
    <t>yothIcD7Jzao</t>
  </si>
  <si>
    <t>Cust_1089</t>
  </si>
  <si>
    <t>suJJ8kH3KOChmn0O54KeRyzPM9BzJqJJ</t>
  </si>
  <si>
    <t>flora.terlecki@hotmail.com</t>
  </si>
  <si>
    <t>cI0b75GqvovP</t>
  </si>
  <si>
    <t>Cust_1090</t>
  </si>
  <si>
    <t>0syHMfnF3fZwgXVkZRJiA23TFKvaCCns</t>
  </si>
  <si>
    <t>marius50@gmail.com</t>
  </si>
  <si>
    <t>KcSUeiK3ZJK1</t>
  </si>
  <si>
    <t>Cust_1091</t>
  </si>
  <si>
    <t>JOeg3Z8iUGZy2OfNsT7vp8nF8guKnZde</t>
  </si>
  <si>
    <t>stephan.tress14@hotmail.com</t>
  </si>
  <si>
    <t>Ne90TDqFPl1k</t>
  </si>
  <si>
    <t>Cust_1092</t>
  </si>
  <si>
    <t>Lt4AITLOMJsIwiLUR0YWLcQ56jWW4LZ7</t>
  </si>
  <si>
    <t>franz.figura@gmail.com</t>
  </si>
  <si>
    <t>RW83ZkQXToY6</t>
  </si>
  <si>
    <t>Cust_1093</t>
  </si>
  <si>
    <t>d47b8EA032RIxmR1TZ24wJZeQX0Ip8Ho</t>
  </si>
  <si>
    <t>tuana_nolte4@hotmail.com</t>
  </si>
  <si>
    <t>ptzEwYiHkWlM</t>
  </si>
  <si>
    <t>Cust_1094</t>
  </si>
  <si>
    <t>4HN6sel0lUhYDmfPNygUbNPMEVAV4dtY</t>
  </si>
  <si>
    <t>smilla92@hotmail.com</t>
  </si>
  <si>
    <t>XthA8vWfodAR</t>
  </si>
  <si>
    <t>Cust_1095</t>
  </si>
  <si>
    <t>BhvZ6BjGQQbH3pO99vNNJiyjvHD4PwwN</t>
  </si>
  <si>
    <t>etienne_schwirkschlies7@hotmail.com</t>
  </si>
  <si>
    <t>yMIBAuKWJ52z</t>
  </si>
  <si>
    <t>Cust_1096</t>
  </si>
  <si>
    <t>93NNu5u5praqHKfWMrgpPDhDGqDOgZoU</t>
  </si>
  <si>
    <t>jacqueline_oppong41@hotmail.com</t>
  </si>
  <si>
    <t>Xwi7RFnryxOj</t>
  </si>
  <si>
    <t>Cust_1097</t>
  </si>
  <si>
    <t>yGxRLYcFh5w5PWj00VdHJPR8ImDBhRzY</t>
  </si>
  <si>
    <t>emirhan_verniest@hotmail.com</t>
  </si>
  <si>
    <t>nX2sRSUQgxoW</t>
  </si>
  <si>
    <t>Cust_1098</t>
  </si>
  <si>
    <t>lEVM1k4BFpNmJbREqHnqMOp0LopvaSLE</t>
  </si>
  <si>
    <t>ryan2@hotmail.com</t>
  </si>
  <si>
    <t>qK1eXfM7W7Qe</t>
  </si>
  <si>
    <t>Cust_1099</t>
  </si>
  <si>
    <t>2LBkGKmgAQQzq029H9mI9mkeE5miw0Mj</t>
  </si>
  <si>
    <t>till75@gmail.com</t>
  </si>
  <si>
    <t>nlbCT4E3AmvO</t>
  </si>
  <si>
    <t>Cust_1100</t>
  </si>
  <si>
    <t>xAIqx8w0eBvyVz4zUdiCNizG2NZzUrIA</t>
  </si>
  <si>
    <t>leonie.manns@gmail.com</t>
  </si>
  <si>
    <t>MITCZdLzw2YK</t>
  </si>
  <si>
    <t>Cust_1101</t>
  </si>
  <si>
    <t>Yp2CqhmqqUYDCdvbMWhU7UnPDlYeugzX</t>
  </si>
  <si>
    <t>kim.lorenz47@hotmail.com</t>
  </si>
  <si>
    <t>nVQsK3eiO5Q4</t>
  </si>
  <si>
    <t>Cust_1102</t>
  </si>
  <si>
    <t>k2jNBxqmiHaJeFy1wJEygHwHJnsizB8H</t>
  </si>
  <si>
    <t>frida_schmidt49@hotmail.com</t>
  </si>
  <si>
    <t>q44MwYa3Jejn</t>
  </si>
  <si>
    <t>Cust_1103</t>
  </si>
  <si>
    <t>3GpWWN7RTgKopuuY1do1mkwrdBbZ3oYk</t>
  </si>
  <si>
    <t>alina.kurnicki3@gmail.com</t>
  </si>
  <si>
    <t>DEIRDRE</t>
  </si>
  <si>
    <t>GREER</t>
  </si>
  <si>
    <t>35IowZmJBdbu</t>
  </si>
  <si>
    <t>Cust_1104</t>
  </si>
  <si>
    <t>JX7URnft8UjEZDFyQZeX8qFbJLt81TCb</t>
  </si>
  <si>
    <t>andrea.isak@hotmail.com</t>
  </si>
  <si>
    <t>gURo4OUpxc8m</t>
  </si>
  <si>
    <t>Cust_1105</t>
  </si>
  <si>
    <t>PMFEhF5mIXc6pojdoyOTsLzwLvOSDOZt</t>
  </si>
  <si>
    <t>ashley76@gmail.com</t>
  </si>
  <si>
    <t>9rbKS94Lj5QZ</t>
  </si>
  <si>
    <t>Cust_1106</t>
  </si>
  <si>
    <t>eYsYPrs0VSAtAzXcrHjauI7cBC7i8PzO</t>
  </si>
  <si>
    <t>antonio69@yahoo.com</t>
  </si>
  <si>
    <t>ueSQkB9wPnHS</t>
  </si>
  <si>
    <t>Cust_1107</t>
  </si>
  <si>
    <t>Jlw1JNr9SotanS38Xmc7qCFs79kz1Q5u</t>
  </si>
  <si>
    <t>miray_gutschank@hotmail.com</t>
  </si>
  <si>
    <t>SKt4eanefpNo</t>
  </si>
  <si>
    <t>Cust_1108</t>
  </si>
  <si>
    <t>ogBRelxbgtufBDUx3CDLzxDa5Y7UuqUj</t>
  </si>
  <si>
    <t>semih_urbansky@hotmail.com</t>
  </si>
  <si>
    <t>ZfpMHBOf68rJ</t>
  </si>
  <si>
    <t>Cust_1109</t>
  </si>
  <si>
    <t>LgIMHF2d3kD3EsmmAHyCYVVWLK5za8jd</t>
  </si>
  <si>
    <t>luk_hadwich60@hotmail.com</t>
  </si>
  <si>
    <t>DAVIS</t>
  </si>
  <si>
    <t>jmQs3RLrI0RB</t>
  </si>
  <si>
    <t>Cust_1110</t>
  </si>
  <si>
    <t>VyfcsdnlFBlopKzXI8TAOri8xMmKbEcJ</t>
  </si>
  <si>
    <t>philipp46@hotmail.com</t>
  </si>
  <si>
    <t>SWINDELL</t>
  </si>
  <si>
    <t>FiyTToBpJqSH</t>
  </si>
  <si>
    <t>Cust_1111</t>
  </si>
  <si>
    <t>YL1cIkTEcnq3SAmvIAtLN78N5A3225qK</t>
  </si>
  <si>
    <t>ceylin25@gmail.com</t>
  </si>
  <si>
    <t>C7P3rVfxVIQ4</t>
  </si>
  <si>
    <t>Cust_1112</t>
  </si>
  <si>
    <t>ljdRwXcfwUv2GM7q6dd9epp9u5NeMCnA</t>
  </si>
  <si>
    <t>janosch.waschbuesch@yahoo.com</t>
  </si>
  <si>
    <t>qSIpLDpfv6ZE</t>
  </si>
  <si>
    <t>Cust_1113</t>
  </si>
  <si>
    <t>BVcQAzdyLwQGNk5zvmnoyk0EibabM2k3</t>
  </si>
  <si>
    <t>sanja.keutel71@yahoo.com</t>
  </si>
  <si>
    <t>YD0IToPDNi14</t>
  </si>
  <si>
    <t>Cust_1114</t>
  </si>
  <si>
    <t>pTGwCmU5Li6dUsAb6bzx1v1XaCu9mODB</t>
  </si>
  <si>
    <t>marko.terheiden39@gmail.com</t>
  </si>
  <si>
    <t>G8K53mNRNxFD</t>
  </si>
  <si>
    <t>Cust_1115</t>
  </si>
  <si>
    <t>S9soXzhBrJXeydGXr8VKJYdshr0q4GwD</t>
  </si>
  <si>
    <t>naemi.moser93@gmail.com</t>
  </si>
  <si>
    <t>ftbnlaeMZ8pK</t>
  </si>
  <si>
    <t>Cust_1116</t>
  </si>
  <si>
    <t>UcLvgnARZRoUj9Zq9LZmOFf3bK3186H6</t>
  </si>
  <si>
    <t>selina_dutkiewicz11@yahoo.com</t>
  </si>
  <si>
    <t>8YZojnflOady</t>
  </si>
  <si>
    <t>Cust_1117</t>
  </si>
  <si>
    <t>sdHjlA7KwCrsTS3ziXAE9DcGorhmmC4z</t>
  </si>
  <si>
    <t>elea.ibe2@yahoo.com</t>
  </si>
  <si>
    <t>uL02HygBxjQa</t>
  </si>
  <si>
    <t>Cust_1118</t>
  </si>
  <si>
    <t>78NR6fM21xItdrSuhnAHv03LBwYr4Kvd</t>
  </si>
  <si>
    <t>jesse.jung@gmail.com</t>
  </si>
  <si>
    <t>GjZ6eb69OSvq</t>
  </si>
  <si>
    <t>Cust_1119</t>
  </si>
  <si>
    <t>nHw6npj11C4qptS7C68mDr6yaJHL37jG</t>
  </si>
  <si>
    <t>damien.maak29@yahoo.com</t>
  </si>
  <si>
    <t>4ZvdKLfKL0C1</t>
  </si>
  <si>
    <t>Cust_1120</t>
  </si>
  <si>
    <t>5ND1kI4HOD81uKQz2OdGmkiBexnonNEr</t>
  </si>
  <si>
    <t>corvin7@gmail.com</t>
  </si>
  <si>
    <t>Zs0kNQKkGJvS</t>
  </si>
  <si>
    <t>Cust_1121</t>
  </si>
  <si>
    <t>5JiQjLaHxgdh25N1sC2MRKyVjoHc5zuA</t>
  </si>
  <si>
    <t>ole_hackbusch83@hotmail.com</t>
  </si>
  <si>
    <t>vMcmSYrYj1UD</t>
  </si>
  <si>
    <t>Cust_1122</t>
  </si>
  <si>
    <t>BQ9Tb7cks1OWFQiO6yYQKmJMGDsk2Kdt</t>
  </si>
  <si>
    <t>rene.oschkenat18@yahoo.com</t>
  </si>
  <si>
    <t>GREENE</t>
  </si>
  <si>
    <t>Q7Fa0aaKwu1H</t>
  </si>
  <si>
    <t>Cust_1123</t>
  </si>
  <si>
    <t>RQDhHGfcGDMfIfWljk5SD4Y5hrLM18QG</t>
  </si>
  <si>
    <t>burak_freimann@gmail.com</t>
  </si>
  <si>
    <t>ju29VUShvtHl</t>
  </si>
  <si>
    <t>Cust_1124</t>
  </si>
  <si>
    <t>8n12eaHgLZVFIPR0UEEw9uLJwR9SKrA9</t>
  </si>
  <si>
    <t>laila.bittner@gmail.com</t>
  </si>
  <si>
    <t>xPonfd75lUsA</t>
  </si>
  <si>
    <t>Cust_1125</t>
  </si>
  <si>
    <t>ir3gOUrZ43WJubgF5urDCaERYFlARnZY</t>
  </si>
  <si>
    <t>selin.heist48@gmail.com</t>
  </si>
  <si>
    <t>YfYPrXzEKNWS</t>
  </si>
  <si>
    <t>Cust_1126</t>
  </si>
  <si>
    <t>YTlSDbLDW6PDlIUB5bccLUdOT6BG2Zw7</t>
  </si>
  <si>
    <t>ludwig_bogdashin93@gmail.com</t>
  </si>
  <si>
    <t>G3YEj9iDw7Tq</t>
  </si>
  <si>
    <t>Cust_1127</t>
  </si>
  <si>
    <t>UcofAvGkHrS3S23z0t6wMKI3nNxlq31b</t>
  </si>
  <si>
    <t>damian34@hotmail.com</t>
  </si>
  <si>
    <t>WAKMdZssaEnN</t>
  </si>
  <si>
    <t>Cust_1128</t>
  </si>
  <si>
    <t>sXAP9AWiFJ4BqafPbGoC6fw3NWAytcbS</t>
  </si>
  <si>
    <t>letizia.frauendorf@hotmail.com</t>
  </si>
  <si>
    <t>T08stLnTHXiT</t>
  </si>
  <si>
    <t>Cust_1129</t>
  </si>
  <si>
    <t>6QlVZoZHuF6CUWHA2wWvCJl4XMBr2Kb3</t>
  </si>
  <si>
    <t>soeren_lang@yahoo.com</t>
  </si>
  <si>
    <t>coHr6B7ZOzzj</t>
  </si>
  <si>
    <t>Cust_1130</t>
  </si>
  <si>
    <t>rucwVJPm52ALStBuC0JSJG7TP6JZ1CDQ</t>
  </si>
  <si>
    <t>luke_urhig88@yahoo.com</t>
  </si>
  <si>
    <t>7YAnKtRvRmjK</t>
  </si>
  <si>
    <t>Cust_1131</t>
  </si>
  <si>
    <t>JHUDune9sVcfTk8hva6StcWVXxqlCdnU</t>
  </si>
  <si>
    <t>alex.urhig58@gmail.com</t>
  </si>
  <si>
    <t>5UwGnHD6qPjt</t>
  </si>
  <si>
    <t>Cust_1132</t>
  </si>
  <si>
    <t>9Qx7KduikPG3DEJfdIvfjL54eEMdn7oI</t>
  </si>
  <si>
    <t>niels_volk@gmail.com</t>
  </si>
  <si>
    <t>CLRQsYhBw7G1</t>
  </si>
  <si>
    <t>Cust_1133</t>
  </si>
  <si>
    <t>WJqdJXSYooz52aZXw854lyID7Fy9929J</t>
  </si>
  <si>
    <t>steven_scheer0@yahoo.com</t>
  </si>
  <si>
    <t>srgWzU8jAevk</t>
  </si>
  <si>
    <t>Cust_1134</t>
  </si>
  <si>
    <t>iKSpE3SG5YgI7oWXt5EKTpifgZFFNh2m</t>
  </si>
  <si>
    <t>lotte_kinadeter10@yahoo.com</t>
  </si>
  <si>
    <t>loXiEchvbT1q</t>
  </si>
  <si>
    <t>Cust_1135</t>
  </si>
  <si>
    <t>hlG780B0bsO81QECCk7kvC56G8d4g3y7</t>
  </si>
  <si>
    <t>marta.bahl34@yahoo.com</t>
  </si>
  <si>
    <t>RnbzlEoI2NpH</t>
  </si>
  <si>
    <t>Cust_1136</t>
  </si>
  <si>
    <t>d1c4jnww3uDf3f6BXPjHQ3UfMvlIYmB6</t>
  </si>
  <si>
    <t>denny10@hotmail.com</t>
  </si>
  <si>
    <t>3oYlCMyoBudk</t>
  </si>
  <si>
    <t>Cust_1137</t>
  </si>
  <si>
    <t>t5Rs8i5kcI8pfxZF3tJjWVNP0fTo1Bcv</t>
  </si>
  <si>
    <t>sahra_pfennig@yahoo.com</t>
  </si>
  <si>
    <t>PcKbNOJ88n31</t>
  </si>
  <si>
    <t>Cust_1138</t>
  </si>
  <si>
    <t>ldZBGe4c57AbotQmEiPPOoa8unxHyvEy</t>
  </si>
  <si>
    <t>karlotta15@gmail.com</t>
  </si>
  <si>
    <t>GERBODE</t>
  </si>
  <si>
    <t>WiZeLoHJqstq</t>
  </si>
  <si>
    <t>Cust_1139</t>
  </si>
  <si>
    <t>7vHZ2c4hNrqeZfc5uHquzE7F7QrBhq0h</t>
  </si>
  <si>
    <t>yasmin4@hotmail.com</t>
  </si>
  <si>
    <t>DEVINCENTIS</t>
  </si>
  <si>
    <t>fnEEMsSot5iE</t>
  </si>
  <si>
    <t>Cust_1140</t>
  </si>
  <si>
    <t>wDwlLVaOSnTTvICUcZeD8zN6g3pK4VSa</t>
  </si>
  <si>
    <t>finja_dautzenberg@hotmail.com</t>
  </si>
  <si>
    <t>LUDTKE</t>
  </si>
  <si>
    <t>wxHRoRpjcddf</t>
  </si>
  <si>
    <t>Cust_1141</t>
  </si>
  <si>
    <t>5XmhgSUDVGIrOeTkRhDxE3fmypJ8d9c5</t>
  </si>
  <si>
    <t>connor8@yahoo.com</t>
  </si>
  <si>
    <t>EVFcGg6qY8Rv</t>
  </si>
  <si>
    <t>Cust_1142</t>
  </si>
  <si>
    <t>OY8Sz68Imkt4JHBkQjwJOJthypTT8Q5t</t>
  </si>
  <si>
    <t>melike_gelling24@gmail.com</t>
  </si>
  <si>
    <t>vvk9v2HiYgvp</t>
  </si>
  <si>
    <t>Cust_1143</t>
  </si>
  <si>
    <t>422FR6gBSTuCCL4hwWyLdn1NhGXyNJlm</t>
  </si>
  <si>
    <t>keno.van49@yahoo.com</t>
  </si>
  <si>
    <t>SCHWARTZ</t>
  </si>
  <si>
    <t>RjxmvtwsVJuv</t>
  </si>
  <si>
    <t>Cust_1144</t>
  </si>
  <si>
    <t>JtLneNSuo1wzNN8QkS12GeMOg32O9Xst</t>
  </si>
  <si>
    <t>lennard21@yahoo.com</t>
  </si>
  <si>
    <t>uvWPR61RQhE5</t>
  </si>
  <si>
    <t>Cust_1145</t>
  </si>
  <si>
    <t>ukfa7z2noTeJNjmSFqVm4SQMQReXuk5r</t>
  </si>
  <si>
    <t>mathilda67@yahoo.com</t>
  </si>
  <si>
    <t>Bh4d9pp4XOTb</t>
  </si>
  <si>
    <t>Cust_1146</t>
  </si>
  <si>
    <t>sYbjKTci8zaz8VSwPQA4waftN3wRkMba</t>
  </si>
  <si>
    <t>aurelia.waschbuesch@yahoo.com</t>
  </si>
  <si>
    <t>xnISvaZVvdlc</t>
  </si>
  <si>
    <t>Cust_1147</t>
  </si>
  <si>
    <t>cEAIswDBGagq1FZKlTyx5xowdsixuNBc</t>
  </si>
  <si>
    <t>lenn63@hotmail.com</t>
  </si>
  <si>
    <t>kYRBGiksFsJB</t>
  </si>
  <si>
    <t>Cust_1148</t>
  </si>
  <si>
    <t>TxV1QnrHrQ6OIeJBd29iTD9qTyOLjj0Z</t>
  </si>
  <si>
    <t>dylan80@hotmail.com</t>
  </si>
  <si>
    <t>PU8x3HTisSPw</t>
  </si>
  <si>
    <t>Cust_1149</t>
  </si>
  <si>
    <t>jyJO7bu7pVK8lcFhmHJK5zyxbNYo8bUj</t>
  </si>
  <si>
    <t>sinja_gabler@yahoo.com</t>
  </si>
  <si>
    <t>VcvSbAg162sn</t>
  </si>
  <si>
    <t>Cust_1150</t>
  </si>
  <si>
    <t>zXci3Fqxwhp4fzqIsqgEw9rcoRlmANO9</t>
  </si>
  <si>
    <t>nika99@hotmail.com</t>
  </si>
  <si>
    <t>BscNw24m4ILB</t>
  </si>
  <si>
    <t>Cust_1151</t>
  </si>
  <si>
    <t>DUbOFEBCwNXEqu9QnPuCarvkQCfloMSk</t>
  </si>
  <si>
    <t>jolie.ackermann@gmail.com</t>
  </si>
  <si>
    <t>FYZOLk4hsgAh</t>
  </si>
  <si>
    <t>Cust_1152</t>
  </si>
  <si>
    <t>ioewmyerwRmY25RHrucO3jfWqCCskFyj</t>
  </si>
  <si>
    <t>paula.kampf35@hotmail.com</t>
  </si>
  <si>
    <t>UEPGvUhvntbS</t>
  </si>
  <si>
    <t>Cust_1153</t>
  </si>
  <si>
    <t>BMEMIpet0atvlpZiOBQqJKVmFjSKhQfK</t>
  </si>
  <si>
    <t>lucie.sarvari75@yahoo.com</t>
  </si>
  <si>
    <t>uABswJk0hRAW</t>
  </si>
  <si>
    <t>Cust_1154</t>
  </si>
  <si>
    <t>DqXaAF9PQggT529ZmILj5pvqnW8yHQ3o</t>
  </si>
  <si>
    <t>frederic58@gmail.com</t>
  </si>
  <si>
    <t>P0nn31MM4paS</t>
  </si>
  <si>
    <t>Cust_1155</t>
  </si>
  <si>
    <t>TkqLSsGbxtvF0cISKfy26qNUakZK52PO</t>
  </si>
  <si>
    <t>eliana_koj@gmail.com</t>
  </si>
  <si>
    <t>REICHENBACH</t>
  </si>
  <si>
    <t>mWyoB3OeUQWh</t>
  </si>
  <si>
    <t>Cust_1156</t>
  </si>
  <si>
    <t>tAwQYEfeBaKTuMNEclU5pqYHS2VVJLwP</t>
  </si>
  <si>
    <t>yannik37@yahoo.com</t>
  </si>
  <si>
    <t>VNRuImwLmsN2</t>
  </si>
  <si>
    <t>Cust_1157</t>
  </si>
  <si>
    <t>VQz7lobisbuy6AaqTpAbsG8Bbp0R63SE</t>
  </si>
  <si>
    <t>eileen.menga82@gmail.com</t>
  </si>
  <si>
    <t>oGkbpgnHc6ee</t>
  </si>
  <si>
    <t>Cust_1158</t>
  </si>
  <si>
    <t>sQe6YR79OZi6kRqy9GDmyMvbQELLlo7o</t>
  </si>
  <si>
    <t>madita.tidow76@gmail.com</t>
  </si>
  <si>
    <t>ep2TVKf1OjJn</t>
  </si>
  <si>
    <t>Cust_1159</t>
  </si>
  <si>
    <t>F19Ef2o2qhsS0hPUb2iXcIkVKAVNFRSv</t>
  </si>
  <si>
    <t>maya89@hotmail.com</t>
  </si>
  <si>
    <t>z1Us15umL69G</t>
  </si>
  <si>
    <t>Cust_1160</t>
  </si>
  <si>
    <t>vq8yBGAJBSJ99jredBQvmGDSIivvbzOP</t>
  </si>
  <si>
    <t>yannick2@hotmail.com</t>
  </si>
  <si>
    <t>9lQO6bGolm1b</t>
  </si>
  <si>
    <t>Cust_1161</t>
  </si>
  <si>
    <t>QSOH6TOmNLXct2l4yESxiJyKPrwT1wMu</t>
  </si>
  <si>
    <t>jil43@yahoo.com</t>
  </si>
  <si>
    <t>nmjz0dYhtpIp</t>
  </si>
  <si>
    <t>Cust_1162</t>
  </si>
  <si>
    <t>cPl8bJnYmd5k9ppBD1KgYFBCeIRXvNOy</t>
  </si>
  <si>
    <t>melek.hering54@yahoo.com</t>
  </si>
  <si>
    <t>IT8svnHbV0TE</t>
  </si>
  <si>
    <t>Cust_1163</t>
  </si>
  <si>
    <t>iMYI3u01kyCX4o3PCLZUXMToQzSJycXj</t>
  </si>
  <si>
    <t>philip_kunz58@yahoo.com</t>
  </si>
  <si>
    <t>B4yZ4AbqhOrl</t>
  </si>
  <si>
    <t>Cust_1164</t>
  </si>
  <si>
    <t>S0fYxRLUJaW0fztcHJqG8jjyIn6QROir</t>
  </si>
  <si>
    <t>katharina_felke@hotmail.com</t>
  </si>
  <si>
    <t>bTxF05dsMzFv</t>
  </si>
  <si>
    <t>Cust_1165</t>
  </si>
  <si>
    <t>dUYerkX38kZ9fmBnOZwjgyQTol3nzpYj</t>
  </si>
  <si>
    <t>jamal41@hotmail.com</t>
  </si>
  <si>
    <t>FUMF1SCQtFgx</t>
  </si>
  <si>
    <t>Cust_1166</t>
  </si>
  <si>
    <t>WKI0GXAGf1SpHwKv3ZAv0mAZS4EgKC1D</t>
  </si>
  <si>
    <t>maike.schwarz18@gmail.com</t>
  </si>
  <si>
    <t>BiU8A7JmXBfm</t>
  </si>
  <si>
    <t>Cust_1167</t>
  </si>
  <si>
    <t>ea3Oi8uDjaDuSlhGAGuTf64rwHeR1FFO</t>
  </si>
  <si>
    <t>nila92@gmail.com</t>
  </si>
  <si>
    <t>lKxWSlupWgnW</t>
  </si>
  <si>
    <t>Cust_1168</t>
  </si>
  <si>
    <t>jlRIJRLnoPfIpCiZ4PtBDy47nCwNFPQ3</t>
  </si>
  <si>
    <t>nils.karrass@yahoo.com</t>
  </si>
  <si>
    <t>GIdRriie6jlM</t>
  </si>
  <si>
    <t>Cust_1169</t>
  </si>
  <si>
    <t>VABEsyQQqBiytqY9YMBJe6xJ8rwvVwV9</t>
  </si>
  <si>
    <t>kimberly.schacht@hotmail.com</t>
  </si>
  <si>
    <t>c8O3ZBc6JXBu</t>
  </si>
  <si>
    <t>Cust_1170</t>
  </si>
  <si>
    <t>d7rQnE9VExxsW0NlmuQhwIHnbu5hwJ1Q</t>
  </si>
  <si>
    <t>ella_klinger@hotmail.com</t>
  </si>
  <si>
    <t>PQT8ITzHWDS2</t>
  </si>
  <si>
    <t>Cust_1171</t>
  </si>
  <si>
    <t>JIE6IU0gbJHyZ1chNmlYVvJaaJCA88br</t>
  </si>
  <si>
    <t>evelyn40@gmail.com</t>
  </si>
  <si>
    <t>6eK0LlfdFMuO</t>
  </si>
  <si>
    <t>Cust_1172</t>
  </si>
  <si>
    <t>kYMzJ4XizRFYeUDiIctpOyYd63u4BCst</t>
  </si>
  <si>
    <t>arvid.goetz8@hotmail.com</t>
  </si>
  <si>
    <t>LORI</t>
  </si>
  <si>
    <t>OLSON</t>
  </si>
  <si>
    <t>go58q4BzWBbW</t>
  </si>
  <si>
    <t>Cust_1173</t>
  </si>
  <si>
    <t>oTk7l64QKPW1ZoC7u7pGF89DHr3Tgdxw</t>
  </si>
  <si>
    <t>joeline23@hotmail.com</t>
  </si>
  <si>
    <t>gUzqFzNdKdoB</t>
  </si>
  <si>
    <t>Cust_1174</t>
  </si>
  <si>
    <t>NsdfwmSymFxjLGg14zuje9Ppk94BYkqn</t>
  </si>
  <si>
    <t>samantha_astafei54@gmail.com</t>
  </si>
  <si>
    <t>9tmRN5ZnBE0h</t>
  </si>
  <si>
    <t>Cust_1175</t>
  </si>
  <si>
    <t>XPh9EC1QwcmJK5NUg4t4sJlCakkr7kQp</t>
  </si>
  <si>
    <t>jon.crosskofp@gmail.com</t>
  </si>
  <si>
    <t>GILCREST</t>
  </si>
  <si>
    <t>UYd6joEElclq</t>
  </si>
  <si>
    <t>Cust_1176</t>
  </si>
  <si>
    <t>Y4jm7DpSghkXFP6sC4qapKhTiVTI1cz8</t>
  </si>
  <si>
    <t>tyron_vogel@gmail.com</t>
  </si>
  <si>
    <t>wKXfKDaagn1j</t>
  </si>
  <si>
    <t>Cust_1177</t>
  </si>
  <si>
    <t>G8CZofm1PLpNyKCZBwE7pgvJ8C0c6yOQ</t>
  </si>
  <si>
    <t>leandro_bode@yahoo.com</t>
  </si>
  <si>
    <t>JUNNTXekNE93</t>
  </si>
  <si>
    <t>Cust_1178</t>
  </si>
  <si>
    <t>JjafAHOr0r7SjMRhRgYVolipgspPwCGA</t>
  </si>
  <si>
    <t>nina12@gmail.com</t>
  </si>
  <si>
    <t>tDWs7QDBkyM6</t>
  </si>
  <si>
    <t>Cust_1179</t>
  </si>
  <si>
    <t>P8uP7heH3cBAHPeGmfLMQDbZzCeHb44z</t>
  </si>
  <si>
    <t>letizia75@hotmail.com</t>
  </si>
  <si>
    <t>xeRFl4u9J6jm</t>
  </si>
  <si>
    <t>Cust_1180</t>
  </si>
  <si>
    <t>RemfOx54QkYVjTkkIJPk9QSGh8rkKzkM</t>
  </si>
  <si>
    <t>PHILIPPE</t>
  </si>
  <si>
    <t>vatlqfnES5Wf</t>
  </si>
  <si>
    <t>Cust_1181</t>
  </si>
  <si>
    <t>g75N6yNeCAABGD7jiEgSCFWl2qTDFART</t>
  </si>
  <si>
    <t>medina_neupert65@hotmail.com</t>
  </si>
  <si>
    <t>Be9Dg2AEsPga</t>
  </si>
  <si>
    <t>Cust_1182</t>
  </si>
  <si>
    <t>bkWwNbnMHUYvlcCgdCqQYFUbaz3HdCo2</t>
  </si>
  <si>
    <t>karim27@yahoo.com</t>
  </si>
  <si>
    <t>89sLeslTTy0s</t>
  </si>
  <si>
    <t>Cust_1183</t>
  </si>
  <si>
    <t>BR9WYfoh4QVfqF4W6ejcNaOVGL9NJz1u</t>
  </si>
  <si>
    <t>ayse.urhig67@yahoo.com</t>
  </si>
  <si>
    <t>PNopNMxWfyD2</t>
  </si>
  <si>
    <t>Cust_1184</t>
  </si>
  <si>
    <t>zqRZsawZZhXqJpsw0YMRaZaIbnrrItX1</t>
  </si>
  <si>
    <t>kayra.biba@gmail.com</t>
  </si>
  <si>
    <t>yBPeF41Pmrdu</t>
  </si>
  <si>
    <t>Cust_1185</t>
  </si>
  <si>
    <t>p8orILw3VaCD0q6wKimEicgFrskryp1b</t>
  </si>
  <si>
    <t>julien_beele89@yahoo.com</t>
  </si>
  <si>
    <t>FnAsUoFhqBUL</t>
  </si>
  <si>
    <t>Cust_1186</t>
  </si>
  <si>
    <t>Y0FWB7692lzmJXmnIjfxXwPj0XGFumD7</t>
  </si>
  <si>
    <t>piet.reppin@gmail.com</t>
  </si>
  <si>
    <t>diozppyDRbQz</t>
  </si>
  <si>
    <t>Cust_1187</t>
  </si>
  <si>
    <t>FCFwjMNNzCBocqQDQG9CqvGFAjeSOtxj</t>
  </si>
  <si>
    <t>max87@hotmail.com</t>
  </si>
  <si>
    <t>zC16sEeSVHgX</t>
  </si>
  <si>
    <t>Cust_1188</t>
  </si>
  <si>
    <t>4B49l39V4LB1o0Wv3t2IdIJKpPJLdJRg</t>
  </si>
  <si>
    <t>quentin_glatting@hotmail.com</t>
  </si>
  <si>
    <t>wPRAOTEslD5G</t>
  </si>
  <si>
    <t>Cust_1189</t>
  </si>
  <si>
    <t>1yneN8Kkd6VyRZ3pSsUx1Mfy6v9mYU31</t>
  </si>
  <si>
    <t>florentine.volker@yahoo.com</t>
  </si>
  <si>
    <t>rRdSnGwyFICu</t>
  </si>
  <si>
    <t>Cust_1190</t>
  </si>
  <si>
    <t>gBwZqG8DKfobBuObBDFRVasrhBQRNUUo</t>
  </si>
  <si>
    <t>claire_bruhns@gmail.com</t>
  </si>
  <si>
    <t>LgopzxxpyqFD</t>
  </si>
  <si>
    <t>Cust_1191</t>
  </si>
  <si>
    <t>VJecsMFoBELEkKXY2WExwqNg0SNxSa3T</t>
  </si>
  <si>
    <t>patrizia.gollnow@gmail.com</t>
  </si>
  <si>
    <t>k216U4fg7Xq6</t>
  </si>
  <si>
    <t>Cust_1192</t>
  </si>
  <si>
    <t>X2IWlTcBmDbhJKXdpGtgGBsBAf3zF69Z</t>
  </si>
  <si>
    <t>jasmine72@yahoo.com</t>
  </si>
  <si>
    <t>QS6hEJzKKhvr</t>
  </si>
  <si>
    <t>Cust_1193</t>
  </si>
  <si>
    <t>nHfdzv1fouYgcPSnFXh2JrgDmFHyNqCg</t>
  </si>
  <si>
    <t>julienne.falter42@hotmail.com</t>
  </si>
  <si>
    <t>polWLYyIw4qa</t>
  </si>
  <si>
    <t>Cust_1194</t>
  </si>
  <si>
    <t>wYQZAEhJtjQ9VxPIofLao6gBdlgKY2M2</t>
  </si>
  <si>
    <t>rafael.karst@yahoo.com</t>
  </si>
  <si>
    <t>p4r9xLjtgWYB</t>
  </si>
  <si>
    <t>Cust_1195</t>
  </si>
  <si>
    <t>ippkoOTFHkxwv12ud8n5PMsSyWpdEhFk</t>
  </si>
  <si>
    <t>jakob.holzdeppe@hotmail.com</t>
  </si>
  <si>
    <t>WKgGPo3uICDC</t>
  </si>
  <si>
    <t>Cust_1196</t>
  </si>
  <si>
    <t>8niWTgQdPgtriso7jcZEfHc9y35CcJxp</t>
  </si>
  <si>
    <t>denny_stratmann86@hotmail.com</t>
  </si>
  <si>
    <t>kTrdUil8oi5P</t>
  </si>
  <si>
    <t>Cust_1197</t>
  </si>
  <si>
    <t>r6ygsN5xqtyt8uPDqyOKFxqvOS4BTywR</t>
  </si>
  <si>
    <t>mathis_banse@yahoo.com</t>
  </si>
  <si>
    <t>BRADEN</t>
  </si>
  <si>
    <t>T4LqNzcXU3jK</t>
  </si>
  <si>
    <t>Cust_1198</t>
  </si>
  <si>
    <t>ixupKFIwowP7xclRwUIzuTbgM6HoyDOT</t>
  </si>
  <si>
    <t>ludwig.rietmueller@hotmail.com</t>
  </si>
  <si>
    <t>iwDjXV9oKx0f</t>
  </si>
  <si>
    <t>Cust_1199</t>
  </si>
  <si>
    <t>gaD6EtPDLTICIjdYjJUMyWsqKyyPlztv</t>
  </si>
  <si>
    <t>liah.krug@yahoo.com</t>
  </si>
  <si>
    <t>mOQDN5LMe2Dv</t>
  </si>
  <si>
    <t>Cust_1200</t>
  </si>
  <si>
    <t>L3jn9phTQITjz9n9oVpbagZGRaTmkCYn</t>
  </si>
  <si>
    <t>sky.brettschneider@yahoo.com</t>
  </si>
  <si>
    <t>pxmL5iDdXtwd</t>
  </si>
  <si>
    <t>Cust_1201</t>
  </si>
  <si>
    <t>5XJNmJ6WooJvhh7E3Ais3uvN6yljhHFI</t>
  </si>
  <si>
    <t>damian.preuk@gmail.com</t>
  </si>
  <si>
    <t>BLACKS</t>
  </si>
  <si>
    <t>Hy9ffFgvypLh</t>
  </si>
  <si>
    <t>Cust_1202</t>
  </si>
  <si>
    <t>ZYZxmEC30qhcSyaKM9SRNa2WJH5D0DKL</t>
  </si>
  <si>
    <t>steven.platzer@hotmail.com</t>
  </si>
  <si>
    <t>SyTixeyouOZ1</t>
  </si>
  <si>
    <t>Cust_1203</t>
  </si>
  <si>
    <t>Ajk0JsAzTjNdb18rbJEaIU2y64FPrLZv</t>
  </si>
  <si>
    <t>korbinian.hennes15@yahoo.com</t>
  </si>
  <si>
    <t>VANDERZANDEN</t>
  </si>
  <si>
    <t>dSMAJqT7BfYX</t>
  </si>
  <si>
    <t>Cust_1204</t>
  </si>
  <si>
    <t>sS1sfK9JjmxHzPAxVui3BLCtsh1lePtF</t>
  </si>
  <si>
    <t>charlie.hoehne96@gmail.com</t>
  </si>
  <si>
    <t>ROSE</t>
  </si>
  <si>
    <t>O'BRIAN</t>
  </si>
  <si>
    <t>2Ntxq8RWPgOb</t>
  </si>
  <si>
    <t>Cust_1205</t>
  </si>
  <si>
    <t>IuXsaIAa4VNHZvZY1nk2zsNIIesM2jMK</t>
  </si>
  <si>
    <t>corinna_weniger@gmail.com</t>
  </si>
  <si>
    <t>1SaQ6qfaUDd1</t>
  </si>
  <si>
    <t>Cust_1206</t>
  </si>
  <si>
    <t>tQ0ZPq4b1FILEoxNTmsSpFJLHFqSIyvj</t>
  </si>
  <si>
    <t>ceylin90@gmail.com</t>
  </si>
  <si>
    <t>qrNA0mdUiUmn</t>
  </si>
  <si>
    <t>Cust_1207</t>
  </si>
  <si>
    <t>VursatjoZ42Y3dfwFNI4yba95Pj8jasX</t>
  </si>
  <si>
    <t>lilly.kleinsteuber@yahoo.com</t>
  </si>
  <si>
    <t>CvcNUsqUYHIk</t>
  </si>
  <si>
    <t>Cust_1208</t>
  </si>
  <si>
    <t>UuPtmxLySYMkwpzHkUaX69yzgichG1rw</t>
  </si>
  <si>
    <t>ruben13@yahoo.com</t>
  </si>
  <si>
    <t>QjWKNipDzTMq</t>
  </si>
  <si>
    <t>Cust_1209</t>
  </si>
  <si>
    <t>yIn1Oy9qd0RCJnTjiDkvsoyeXMiATJyx</t>
  </si>
  <si>
    <t>daria.kappler@hotmail.com</t>
  </si>
  <si>
    <t>Z9yNZ1Z0Geyu</t>
  </si>
  <si>
    <t>Cust_1210</t>
  </si>
  <si>
    <t>44W5VGPUI30Kzs9NnQY49qsCuFPqTw5K</t>
  </si>
  <si>
    <t>tarja.roba@gmail.com</t>
  </si>
  <si>
    <t>KIrUS2NZmteJ</t>
  </si>
  <si>
    <t>Cust_1211</t>
  </si>
  <si>
    <t>UP5E0UWMZ76NNxc5BIYtUhhX5JVQVxzo</t>
  </si>
  <si>
    <t>cecile.kleiber2@hotmail.com</t>
  </si>
  <si>
    <t>g6QDs5YbK3rm</t>
  </si>
  <si>
    <t>Cust_1212</t>
  </si>
  <si>
    <t>B4iSWlEwFXuSNWtCz46jt6lp1ZwvYpr7</t>
  </si>
  <si>
    <t>bryan.rosenthal@hotmail.com</t>
  </si>
  <si>
    <t>CATHERINE</t>
  </si>
  <si>
    <t>GLOTZBACH</t>
  </si>
  <si>
    <t>0TDaw8hOR06J</t>
  </si>
  <si>
    <t>Cust_1213</t>
  </si>
  <si>
    <t>9aSDpc6zizfV14CBrKhmEBDABjofmWes</t>
  </si>
  <si>
    <t>franz10@hotmail.com</t>
  </si>
  <si>
    <t>X8LmN4UaOGQY</t>
  </si>
  <si>
    <t>Cust_1214</t>
  </si>
  <si>
    <t>JCvoMUOIittNw7PhCBTPnRmLPuhxfwm5</t>
  </si>
  <si>
    <t>marlo84@hotmail.com</t>
  </si>
  <si>
    <t>fjg6FXGavur6</t>
  </si>
  <si>
    <t>Cust_1215</t>
  </si>
  <si>
    <t>DcEXmikfH7gt8x29g9kvGpN8jbIJprTs</t>
  </si>
  <si>
    <t>ceylin_sutschet@hotmail.com</t>
  </si>
  <si>
    <t>riHASzR2WmtR</t>
  </si>
  <si>
    <t>Cust_1216</t>
  </si>
  <si>
    <t>vxVBXocYlcDs4zU3qVVp5Xe0mZpPKGs7</t>
  </si>
  <si>
    <t>cedrik_gruber@hotmail.com</t>
  </si>
  <si>
    <t>ArKwZzDmEwPc</t>
  </si>
  <si>
    <t>Cust_1217</t>
  </si>
  <si>
    <t>lN3IHtpUD0DxTeib1USsnZPn26AKu4Tq</t>
  </si>
  <si>
    <t>mina44@gmail.com</t>
  </si>
  <si>
    <t>TdUn0yLUv7Mt</t>
  </si>
  <si>
    <t>Cust_1218</t>
  </si>
  <si>
    <t>N1eySCMUG3GY6crd4NAVZtOR5FE7QmRC</t>
  </si>
  <si>
    <t>lia.heidelmann28@hotmail.com</t>
  </si>
  <si>
    <t>HYHvYRErALtU</t>
  </si>
  <si>
    <t>Cust_1219</t>
  </si>
  <si>
    <t>nZAksyXo9cS3jMFhkhvbhC5VB7MBEd1b</t>
  </si>
  <si>
    <t>annemarie.maechtig84@gmail.com</t>
  </si>
  <si>
    <t>QDHFC1b6W28f</t>
  </si>
  <si>
    <t>Cust_1220</t>
  </si>
  <si>
    <t>xGQeA4sITZw7hkRV6UH2jRHbOsyfRp4P</t>
  </si>
  <si>
    <t>martha68@gmail.com</t>
  </si>
  <si>
    <t>juCc94fKFESk</t>
  </si>
  <si>
    <t>Cust_1221</t>
  </si>
  <si>
    <t>J0rbblJp4M8ozZUhw31c1pwSjal5vZ0X</t>
  </si>
  <si>
    <t>taylor.frauendorf14@hotmail.com</t>
  </si>
  <si>
    <t>V1IIEfn0Hx0r</t>
  </si>
  <si>
    <t>Cust_1222</t>
  </si>
  <si>
    <t>f2yw6Uzh4C1BqRD8zDmTMCUUv5KTqe5c</t>
  </si>
  <si>
    <t>luca.stahl@yahoo.com</t>
  </si>
  <si>
    <t>O82iqOyxODp1</t>
  </si>
  <si>
    <t>Cust_1223</t>
  </si>
  <si>
    <t>OGLrzhMeHmG8Sdcc35WKEEVB7m5bouBI</t>
  </si>
  <si>
    <t>christoph20@gmail.com</t>
  </si>
  <si>
    <t>ECN3k0I4wrDp</t>
  </si>
  <si>
    <t>Cust_1224</t>
  </si>
  <si>
    <t>WAYcppSNeMAUbG3gy9Op1sMjEqzqFP7x</t>
  </si>
  <si>
    <t>arian.streck@yahoo.com</t>
  </si>
  <si>
    <t>pV4Wpyz4DXlq</t>
  </si>
  <si>
    <t>Cust_1225</t>
  </si>
  <si>
    <t>VPVyR5RqRpWInpGSYQZCfBtBau71cQBS</t>
  </si>
  <si>
    <t>hendrik12@hotmail.com</t>
  </si>
  <si>
    <t>iX69kEgfq3U2</t>
  </si>
  <si>
    <t>Cust_1226</t>
  </si>
  <si>
    <t>C4bsdmFppNosQrfRdMtZ5YjnyTWY5u1d</t>
  </si>
  <si>
    <t>elias_kosenkow@gmail.com</t>
  </si>
  <si>
    <t>Ovw7QAG9MYzR</t>
  </si>
  <si>
    <t>Cust_1227</t>
  </si>
  <si>
    <t>4Rt8ZyEQHbsatQdBFQNQKhwQurpWMq0D</t>
  </si>
  <si>
    <t>svea40@hotmail.com</t>
  </si>
  <si>
    <t>Fvk6gKwEy8Ho</t>
  </si>
  <si>
    <t>Cust_1228</t>
  </si>
  <si>
    <t>F4TJ8DtFwsODXaslur73SUOhN1JhHxu2</t>
  </si>
  <si>
    <t>vivienne18@hotmail.com</t>
  </si>
  <si>
    <t>First</t>
  </si>
  <si>
    <t>Last</t>
  </si>
  <si>
    <t>NCZGYnqyjkEa</t>
  </si>
  <si>
    <t>Cust_1229</t>
  </si>
  <si>
    <t>uv6MbjegkeXJFhUHWkaHaRrDYlZMkVDl</t>
  </si>
  <si>
    <t>niels.sauer@hotmail.com</t>
  </si>
  <si>
    <t>6xKDVa55ryel</t>
  </si>
  <si>
    <t>Cust_1230</t>
  </si>
  <si>
    <t>XpwU83K6VbQ0o2iTLFvS1EWn18RapSfi</t>
  </si>
  <si>
    <t>ali13@gmail.com</t>
  </si>
  <si>
    <t>T9YlIpIThApD</t>
  </si>
  <si>
    <t>Cust_1231</t>
  </si>
  <si>
    <t>lLwmxI2rrCxsEBlOozitpNLhCQjcWpfZ</t>
  </si>
  <si>
    <t>miguel84@yahoo.com</t>
  </si>
  <si>
    <t>afbBdrFUiVb9</t>
  </si>
  <si>
    <t>Cust_1232</t>
  </si>
  <si>
    <t>RAXRv3yilYoQ9YQrMnlEpYsefwPITMeL</t>
  </si>
  <si>
    <t>robert51@hotmail.com</t>
  </si>
  <si>
    <t>8Aq7YBSF97Mf</t>
  </si>
  <si>
    <t>Cust_1233</t>
  </si>
  <si>
    <t>weY3oDWebH38kxWjSfjhG8Wikz1mxjPq</t>
  </si>
  <si>
    <t>annie_ernst39@hotmail.com</t>
  </si>
  <si>
    <t>V230yHOImisG</t>
  </si>
  <si>
    <t>Cust_1234</t>
  </si>
  <si>
    <t>s72cCLx3YzurYWhToEfAY3TGsvyK2xhs</t>
  </si>
  <si>
    <t>melisa_schottmann@hotmail.com</t>
  </si>
  <si>
    <t>BECKER</t>
  </si>
  <si>
    <t>U7NBir3Ram3U</t>
  </si>
  <si>
    <t>Cust_1235</t>
  </si>
  <si>
    <t>QE4Fa1giGoUOgpieSSHFb9T17k2bszwj</t>
  </si>
  <si>
    <t>maxima25@gmail.com</t>
  </si>
  <si>
    <t>ofpOvLVej4QN</t>
  </si>
  <si>
    <t>Cust_1236</t>
  </si>
  <si>
    <t>CQHGgdBG55b7lhoa3HqVVKgaXWs8nwWT</t>
  </si>
  <si>
    <t>rico_pingpank56@hotmail.com</t>
  </si>
  <si>
    <t>XmO1Y7YwgvdO</t>
  </si>
  <si>
    <t>Cust_1237</t>
  </si>
  <si>
    <t>7WSp4pxvWCStGRdaaavKHPRNgmwVRxOE</t>
  </si>
  <si>
    <t>karl.isekenmeier@hotmail.com</t>
  </si>
  <si>
    <t>LAueRlw0gXxh</t>
  </si>
  <si>
    <t>Cust_1238</t>
  </si>
  <si>
    <t>kk1Y5b8XzNQzOJt9V7prFtGIVH3hDZ4F</t>
  </si>
  <si>
    <t>arian_pletsch76@yahoo.com</t>
  </si>
  <si>
    <t>3OL88NV4Lrcn</t>
  </si>
  <si>
    <t>Cust_1239</t>
  </si>
  <si>
    <t>k15rmTnjPcRe74B9IA8wsQogr2LXtuiN</t>
  </si>
  <si>
    <t>jasmin_greithanner@gmail.com</t>
  </si>
  <si>
    <t>Tn9nv8GImVpK</t>
  </si>
  <si>
    <t>Cust_1240</t>
  </si>
  <si>
    <t>7byk9Md6vqOeufHarvvm3CYdC5rkt9DT</t>
  </si>
  <si>
    <t>sara89@hotmail.com</t>
  </si>
  <si>
    <t>L39PWkXpdq3f</t>
  </si>
  <si>
    <t>Cust_1241</t>
  </si>
  <si>
    <t>t9x5HjbG5IEJ6TALvtp8osa8sjlhRh9H</t>
  </si>
  <si>
    <t>lars.schaefer6@gmail.com</t>
  </si>
  <si>
    <t>XCImDgolTNuf</t>
  </si>
  <si>
    <t>Cust_1242</t>
  </si>
  <si>
    <t>TbKUbOt5b7MfiglkGx5Y2LuSi15I5XwL</t>
  </si>
  <si>
    <t>eda.wachtel49@gmail.com</t>
  </si>
  <si>
    <t>W6dAZOJyH5LP</t>
  </si>
  <si>
    <t>Cust_1243</t>
  </si>
  <si>
    <t>Ap3VPEpDIV4pYZEzdiu3QhKvSV7E0Kjz</t>
  </si>
  <si>
    <t>jayden53@hotmail.com</t>
  </si>
  <si>
    <t>Cc4j5XFHKrPn</t>
  </si>
  <si>
    <t>Cust_1244</t>
  </si>
  <si>
    <t>DDpz7jcdghjvl3skv1JI9Ik61aAQZt80</t>
  </si>
  <si>
    <t>jonas.kausemann7@hotmail.com</t>
  </si>
  <si>
    <t>3iXpAVuUMrd4</t>
  </si>
  <si>
    <t>Cust_1245</t>
  </si>
  <si>
    <t>VgcAYX7r7Bg1JsOQZ9Yf1Yt8dJr7pshx</t>
  </si>
  <si>
    <t>vivian2@hotmail.com</t>
  </si>
  <si>
    <t>FERRER</t>
  </si>
  <si>
    <t>CNi6kiFuEOgn</t>
  </si>
  <si>
    <t>Cust_1246</t>
  </si>
  <si>
    <t>nbODTckQQY06HVVnkRzLGVvSCaI1WyDX</t>
  </si>
  <si>
    <t>julian84@yahoo.com</t>
  </si>
  <si>
    <t>hZJ3RbF1FK3l</t>
  </si>
  <si>
    <t>Cust_1247</t>
  </si>
  <si>
    <t>AwRQBJddNVgvTC2eGjAsO9eDx4LbmF5Q</t>
  </si>
  <si>
    <t>nevio.wolf22@hotmail.com</t>
  </si>
  <si>
    <t>EUDOKIA</t>
  </si>
  <si>
    <t>QI569PXogRZZ</t>
  </si>
  <si>
    <t>Cust_1248</t>
  </si>
  <si>
    <t>a7xrebDQGKb0Bl8B06R5wdrgzN6AjLCL</t>
  </si>
  <si>
    <t>lene.keutel67@hotmail.com</t>
  </si>
  <si>
    <t>ALICE</t>
  </si>
  <si>
    <t>MCCARTHY</t>
  </si>
  <si>
    <t>m2PaMUf61QGV</t>
  </si>
  <si>
    <t>Cust_1249</t>
  </si>
  <si>
    <t>04EqUYnsH2fNTTM95w3wCnqIHU2NETeH</t>
  </si>
  <si>
    <t>alisa96@yahoo.com</t>
  </si>
  <si>
    <t>BROOKS</t>
  </si>
  <si>
    <t>tArg2FZCPVXA</t>
  </si>
  <si>
    <t>Cust_1250</t>
  </si>
  <si>
    <t>autk88EHt2MPOJ4pH6LavsE3y656zYUK</t>
  </si>
  <si>
    <t>lenia25@gmail.com</t>
  </si>
  <si>
    <t>GILPIN</t>
  </si>
  <si>
    <t>MC5VYHsLYzkG</t>
  </si>
  <si>
    <t>Cust_1251</t>
  </si>
  <si>
    <t>xlgxPsa55xyKFDg9rdxpehCTTZZG2IvZ</t>
  </si>
  <si>
    <t>lenny76@hotmail.com</t>
  </si>
  <si>
    <t>SUE</t>
  </si>
  <si>
    <t>MWheYWGQMHMT</t>
  </si>
  <si>
    <t>Cust_1252</t>
  </si>
  <si>
    <t>GsEKkOsmArF0gajawjXoBYwAtwpwqSgq</t>
  </si>
  <si>
    <t>nelson11@yahoo.com</t>
  </si>
  <si>
    <t>GLANTZ</t>
  </si>
  <si>
    <t>p8tQSCLeZh9X</t>
  </si>
  <si>
    <t>Cust_1253</t>
  </si>
  <si>
    <t>o8RTObuJcKHGIpyCrN5UlB22sd602mnA</t>
  </si>
  <si>
    <t>julie2@yahoo.com</t>
  </si>
  <si>
    <t>zSwV6HYaaO9u</t>
  </si>
  <si>
    <t>Cust_1254</t>
  </si>
  <si>
    <t>QLV0elrzF7E8UXF7yTkZcyL3dYXjlajX</t>
  </si>
  <si>
    <t>frederike59@gmail.com</t>
  </si>
  <si>
    <t>tVBq8rqHY5WZ</t>
  </si>
  <si>
    <t>Cust_1255</t>
  </si>
  <si>
    <t>s3TWsSBQVZZGTQMluxpxVjmfnv7Em3EE</t>
  </si>
  <si>
    <t>tessa96@hotmail.com</t>
  </si>
  <si>
    <t>tgC4JSD57VQM</t>
  </si>
  <si>
    <t>Cust_1256</t>
  </si>
  <si>
    <t>YjA0jXLqduJTHSFKOIYHdjiFD0OqX8vy</t>
  </si>
  <si>
    <t>oliver8@gmail.com</t>
  </si>
  <si>
    <t>RUBEN</t>
  </si>
  <si>
    <t>AUSMAN</t>
  </si>
  <si>
    <t>b2RSfSFdmAaO</t>
  </si>
  <si>
    <t>Cust_1257</t>
  </si>
  <si>
    <t>Bc7JmVxsyhyDmAA3dISPPcUUJk2ArkHX</t>
  </si>
  <si>
    <t>vera26@hotmail.com</t>
  </si>
  <si>
    <t>WORKMAN</t>
  </si>
  <si>
    <t>rdXBlwXhDnTn</t>
  </si>
  <si>
    <t>Cust_1258</t>
  </si>
  <si>
    <t>rBvXIAITUggsbRNCqzkyMtS8qENNHbZu</t>
  </si>
  <si>
    <t>joseph96@hotmail.com</t>
  </si>
  <si>
    <t>44TZHzYRhPlU</t>
  </si>
  <si>
    <t>Cust_1259</t>
  </si>
  <si>
    <t>hYzmIyGWpPLhjyluJmJk1Os4rkhyMgbr</t>
  </si>
  <si>
    <t>tyron98@yahoo.com</t>
  </si>
  <si>
    <t>XUnHT1rbFKXI</t>
  </si>
  <si>
    <t>Cust_1260</t>
  </si>
  <si>
    <t>4278cwAB2vHAnuAzhzWDRubp3zDW3gKr</t>
  </si>
  <si>
    <t>frederick81@yahoo.com</t>
  </si>
  <si>
    <t>D4yRDLlLu4SO</t>
  </si>
  <si>
    <t>Cust_1261</t>
  </si>
  <si>
    <t>5mJxkZbf5WjZqCbOmG0NcjVPfc0zwVCd</t>
  </si>
  <si>
    <t>bjarne60@hotmail.com</t>
  </si>
  <si>
    <t>MARINA</t>
  </si>
  <si>
    <t>LICHTENSTEIN</t>
  </si>
  <si>
    <t>YtARy0MNSeMJ</t>
  </si>
  <si>
    <t>Cust_1262</t>
  </si>
  <si>
    <t>IfhEoUc8No1DkziFwYfwywEmFUxM8AUN</t>
  </si>
  <si>
    <t>korinna_tittman@gmail.com</t>
  </si>
  <si>
    <t>Emebrz6JyH2K</t>
  </si>
  <si>
    <t>Cust_1263</t>
  </si>
  <si>
    <t>DMzxNjrYgiW7qgc9SE88x4bt8ESCIGPP</t>
  </si>
  <si>
    <t>stefan.ringer@yahoo.com</t>
  </si>
  <si>
    <t>BOLAND</t>
  </si>
  <si>
    <t>63eJzJhqwLKD</t>
  </si>
  <si>
    <t>Cust_1264</t>
  </si>
  <si>
    <t>34jW6f6yXZZ82pad5aHqzcFYt4Izmo8x</t>
  </si>
  <si>
    <t>anastasia2@hotmail.com</t>
  </si>
  <si>
    <t>KgmWyXbPiDvy</t>
  </si>
  <si>
    <t>Cust_1265</t>
  </si>
  <si>
    <t>7LJiR1twt8SSN7hmGoqlWlrIUJ7q6BRT</t>
  </si>
  <si>
    <t>nike.tivontschik@gmail.com</t>
  </si>
  <si>
    <t>POND</t>
  </si>
  <si>
    <t>PV0vcL7mgpIY</t>
  </si>
  <si>
    <t>Cust_1266</t>
  </si>
  <si>
    <t>4tMCsRdU36RdhNnsMpVKsojni7Ogbs1p</t>
  </si>
  <si>
    <t>helin27@gmail.com</t>
  </si>
  <si>
    <t>E3Ykf6n551X8</t>
  </si>
  <si>
    <t>Cust_1267</t>
  </si>
  <si>
    <t>AN4MMjMqBY9rwDrAdwKYYFr6kOxQrztL</t>
  </si>
  <si>
    <t>enie.oberem@yahoo.com</t>
  </si>
  <si>
    <t>LUKE</t>
  </si>
  <si>
    <t>R9nU1o2QM2Zb</t>
  </si>
  <si>
    <t>Cust_1268</t>
  </si>
  <si>
    <t>6DpBEKd5fvuH52rGnarcb6HySCOXyLmP</t>
  </si>
  <si>
    <t>mara16@gmail.com</t>
  </si>
  <si>
    <t>0wqqNvj2GXp4</t>
  </si>
  <si>
    <t>Cust_1269</t>
  </si>
  <si>
    <t>NN3b17epvoCHEACQbtoZLRLARKmKmvzt</t>
  </si>
  <si>
    <t>thies_guerbig@hotmail.com</t>
  </si>
  <si>
    <t>HQC9gfXBMwfx</t>
  </si>
  <si>
    <t>Cust_1270</t>
  </si>
  <si>
    <t>TG4f6SJpDmXPX5dz9LENOIdq217zAu3J</t>
  </si>
  <si>
    <t>fenja.morgenstern93@yahoo.com</t>
  </si>
  <si>
    <t>UBzK2noARBj1</t>
  </si>
  <si>
    <t>Cust_1271</t>
  </si>
  <si>
    <t>ecFVlt1ZLYbUQi8tIXYKHrf9QTAbOW8Q</t>
  </si>
  <si>
    <t>arda.schuhaj78@gmail.com</t>
  </si>
  <si>
    <t>I9uytH8WIW0n</t>
  </si>
  <si>
    <t>Cust_1272</t>
  </si>
  <si>
    <t>zE35qGc8wjSdkrLaPhkrbV2Id3j0aI3L</t>
  </si>
  <si>
    <t>niklas54@yahoo.com</t>
  </si>
  <si>
    <t>vETtEMJL75fq</t>
  </si>
  <si>
    <t>Cust_1273</t>
  </si>
  <si>
    <t>r0bq96A70qpShdXUp7lkm8ux5WzPVXMa</t>
  </si>
  <si>
    <t>tamino.ruediger7@hotmail.com</t>
  </si>
  <si>
    <t>cVpOAEE6Arxz</t>
  </si>
  <si>
    <t>Cust_1274</t>
  </si>
  <si>
    <t>8tiL9RV3zfXiSjQtgcGDAALpp2gSW9V7</t>
  </si>
  <si>
    <t>karl_tivontschik27@yahoo.com</t>
  </si>
  <si>
    <t>mXcel5XEez1f</t>
  </si>
  <si>
    <t>Cust_1275</t>
  </si>
  <si>
    <t>zjHZUMc0qh6O6t5ZbESIL4DZq8THqZ3z</t>
  </si>
  <si>
    <t>carla_wiebe@hotmail.com</t>
  </si>
  <si>
    <t>V4tJe52om7mW</t>
  </si>
  <si>
    <t>Cust_1276</t>
  </si>
  <si>
    <t>hwjYNgcNXly7gFIaIERyMSZBU5A8pt9v</t>
  </si>
  <si>
    <t>tuana.behrenbruch@hotmail.com</t>
  </si>
  <si>
    <t>VtUKe64MM3f7</t>
  </si>
  <si>
    <t>Cust_1277</t>
  </si>
  <si>
    <t>y90mFDSm5Ne05IJsBIgJSGVnki0QpHIt</t>
  </si>
  <si>
    <t>amon_kolokas@yahoo.com</t>
  </si>
  <si>
    <t>s7HpYjjCgoln</t>
  </si>
  <si>
    <t>Cust_1278</t>
  </si>
  <si>
    <t>9M9eWOgSC5uuF5duVleJ9lW3Z3vqk1Lm</t>
  </si>
  <si>
    <t>lia40@yahoo.com</t>
  </si>
  <si>
    <t>rCHDIVvB8pQ1</t>
  </si>
  <si>
    <t>Cust_1279</t>
  </si>
  <si>
    <t>pSEBKxL1K84iTAAyU0pfIVj9QtOJwA5c</t>
  </si>
  <si>
    <t>andreas0@gmail.com</t>
  </si>
  <si>
    <t>lWQddm21yZJQ</t>
  </si>
  <si>
    <t>Cust_1280</t>
  </si>
  <si>
    <t>5P4QK7J8Gx8NXzJFbwOif3SgZNakfgud</t>
  </si>
  <si>
    <t>jano_schmitt@hotmail.com</t>
  </si>
  <si>
    <t>MANNING</t>
  </si>
  <si>
    <t>bNQmtljUBkQZ</t>
  </si>
  <si>
    <t>Cust_1281</t>
  </si>
  <si>
    <t>j2p4PCr8e88PYA6BHwVHw6XEbhLwonhF</t>
  </si>
  <si>
    <t>arda70@gmail.com</t>
  </si>
  <si>
    <t>M9lGy8PH6nQt</t>
  </si>
  <si>
    <t>Cust_1282</t>
  </si>
  <si>
    <t>jZJtvX4Y16VFtBjndEDREnTTEz1vV9f9</t>
  </si>
  <si>
    <t>svea.kettenis@hotmail.com</t>
  </si>
  <si>
    <t>z7ubG7OvfGIf</t>
  </si>
  <si>
    <t>Cust_1283</t>
  </si>
  <si>
    <t>0qybCf1s0KENDnerkYxgZWZJXGnq0wfw</t>
  </si>
  <si>
    <t>lenn_peselman@hotmail.com</t>
  </si>
  <si>
    <t>nigy2oN8155I</t>
  </si>
  <si>
    <t>Cust_1284</t>
  </si>
  <si>
    <t>d462ICPpnMEuvcPTPDC0ieLRztVi4Yco</t>
  </si>
  <si>
    <t>mirko6@gmail.com</t>
  </si>
  <si>
    <t>fDGf8LCZzGX5</t>
  </si>
  <si>
    <t>Cust_1285</t>
  </si>
  <si>
    <t>ROJKxUgwvwsKaCeEXHVgyiPeoHSsqRmd</t>
  </si>
  <si>
    <t>martha7@yahoo.com</t>
  </si>
  <si>
    <t>M7gOZAkjQ93v</t>
  </si>
  <si>
    <t>Cust_1286</t>
  </si>
  <si>
    <t>2FHglY1LvTimNcFenJbRZgc9muJxH5P8</t>
  </si>
  <si>
    <t>cheyenne.gummelt28@gmail.com</t>
  </si>
  <si>
    <t>56doMkcNugiy</t>
  </si>
  <si>
    <t>Cust_1287</t>
  </si>
  <si>
    <t>UjQOW0qqYusGXesEDWV32ycYNpIqIyOR</t>
  </si>
  <si>
    <t>dorian91@yahoo.com</t>
  </si>
  <si>
    <t>CQ343EhfKAKO</t>
  </si>
  <si>
    <t>Cust_1288</t>
  </si>
  <si>
    <t>YKHuF7hQAM2EopUJbVNwUeU11vqtrnKa</t>
  </si>
  <si>
    <t>summer28@yahoo.com</t>
  </si>
  <si>
    <t>VICTOR</t>
  </si>
  <si>
    <t>ozMaiO6dX7KO</t>
  </si>
  <si>
    <t>Cust_1289</t>
  </si>
  <si>
    <t>7D64J6uw5o1kDJGvVIYVHKZzuG46ezaF</t>
  </si>
  <si>
    <t>baris_dietz28@gmail.com</t>
  </si>
  <si>
    <t>1gFEt96z0XYW</t>
  </si>
  <si>
    <t>Cust_1290</t>
  </si>
  <si>
    <t>FKJlQSs9uZu1qynnYBZKxdOXcx13Vh9G</t>
  </si>
  <si>
    <t>jolien_biedermann@hotmail.com</t>
  </si>
  <si>
    <t>eKSHWijRtKlY</t>
  </si>
  <si>
    <t>Cust_1291</t>
  </si>
  <si>
    <t>keLbfG5rC0xwpA1zT7B6xFKJzcY3WOKY</t>
  </si>
  <si>
    <t>alice.reumann46@yahoo.com</t>
  </si>
  <si>
    <t>JbEZ9UUi88eY</t>
  </si>
  <si>
    <t>Cust_1292</t>
  </si>
  <si>
    <t>hgCzn48BBzILUiwpwXwwj3yl7YXaOWna</t>
  </si>
  <si>
    <t>jonah90@yahoo.com</t>
  </si>
  <si>
    <t>SKi1xxnZ3waQ</t>
  </si>
  <si>
    <t>Cust_1293</t>
  </si>
  <si>
    <t>5iNDDwBpPewZToX9QLLDBOYi4fq1VsbA</t>
  </si>
  <si>
    <t>sina_gabius80@yahoo.com</t>
  </si>
  <si>
    <t>fWmI4j6zn0eb</t>
  </si>
  <si>
    <t>Cust_1294</t>
  </si>
  <si>
    <t>sNhm2UVN3YwlSgS4abKGhL777hOHHsiM</t>
  </si>
  <si>
    <t>korinna_zimanyi99@gmail.com</t>
  </si>
  <si>
    <t>DeZ848Y4JZXI</t>
  </si>
  <si>
    <t>Cust_1295</t>
  </si>
  <si>
    <t>0DTbkegxqD22tNdCPUuW4sP7M4Mkzqmc</t>
  </si>
  <si>
    <t>mehmet44@gmail.com</t>
  </si>
  <si>
    <t>hlblUk2OoSzx</t>
  </si>
  <si>
    <t>Cust_1296</t>
  </si>
  <si>
    <t>HDnVf9S5p8rd1VZXpgePIgVK2nINcWrx</t>
  </si>
  <si>
    <t>jan75@hotmail.com</t>
  </si>
  <si>
    <t>ypw11if96rsg</t>
  </si>
  <si>
    <t>Cust_1297</t>
  </si>
  <si>
    <t>nR3iBLpnf2SFCUA4uB1EcfYW9lSnkYJP</t>
  </si>
  <si>
    <t>oke.kleiber24@gmail.com</t>
  </si>
  <si>
    <t>h7R58EHu0fh7</t>
  </si>
  <si>
    <t>Cust_1298</t>
  </si>
  <si>
    <t>KsbwnAmFVxR6fjG4tnOgthdLVXt5IJ9r</t>
  </si>
  <si>
    <t>lio64@yahoo.com</t>
  </si>
  <si>
    <t>xSsazntIalog</t>
  </si>
  <si>
    <t>Cust_1299</t>
  </si>
  <si>
    <t>Dqu0yhHAsduvFWxlicGU2msKYicI2vJv</t>
  </si>
  <si>
    <t>leoni16@gmail.com</t>
  </si>
  <si>
    <t>q6TRxPoHFpz2</t>
  </si>
  <si>
    <t>Cust_1300</t>
  </si>
  <si>
    <t>dr62BEJ3JQOZelKMkIA0KEPpBhgmOTM0</t>
  </si>
  <si>
    <t>fiete.balkow65@gmail.com</t>
  </si>
  <si>
    <t>qbOws8DB7bpZ</t>
  </si>
  <si>
    <t>Cust_1301</t>
  </si>
  <si>
    <t>9yaA3VQvPQmqlmhU4EG2gqNlGlhuEjcN</t>
  </si>
  <si>
    <t>mehmet80@hotmail.com</t>
  </si>
  <si>
    <t>hwTpe6923NqH</t>
  </si>
  <si>
    <t>Cust_1302</t>
  </si>
  <si>
    <t>bz35vsG9PDdcQTNX5Xwg8v8vhOGhl3Vq</t>
  </si>
  <si>
    <t>madita37@gmail.com</t>
  </si>
  <si>
    <t>WQnI2H3Hb4Fs</t>
  </si>
  <si>
    <t>Cust_1303</t>
  </si>
  <si>
    <t>ZMLjuFq3yST2UH6jHkOfaDZbYZHyk9zv</t>
  </si>
  <si>
    <t>peer.cornelsen45@gmail.com</t>
  </si>
  <si>
    <t>H1cF5i0CQTVf</t>
  </si>
  <si>
    <t>Cust_1304</t>
  </si>
  <si>
    <t>V21yeb5HEYyS9TAjAHlEKeRunJlxzG5W</t>
  </si>
  <si>
    <t>leonidas.lausecker@gmail.com</t>
  </si>
  <si>
    <t>S5ZPPLGedWY1</t>
  </si>
  <si>
    <t>Cust_1305</t>
  </si>
  <si>
    <t>xVLqmWoGTj81IAMhLKYQBVTljV1o8m6F</t>
  </si>
  <si>
    <t>joanna.reus@yahoo.com</t>
  </si>
  <si>
    <t>RAGLIN</t>
  </si>
  <si>
    <t>Wm4sflHXEYpW</t>
  </si>
  <si>
    <t>Cust_1306</t>
  </si>
  <si>
    <t>yctpTtNm7ktf0VjB8bHmRTXjT6HcTM6u</t>
  </si>
  <si>
    <t>riccardo.spiegelburg5@yahoo.com</t>
  </si>
  <si>
    <t>HOLT</t>
  </si>
  <si>
    <t>kjHrIFPS83s9</t>
  </si>
  <si>
    <t>Cust_1307</t>
  </si>
  <si>
    <t>kOtUXPDry4CKYxNWauVQHi93psDv17wP</t>
  </si>
  <si>
    <t>isabel.hedermann@yahoo.com</t>
  </si>
  <si>
    <t>Hf0S17fpXc18</t>
  </si>
  <si>
    <t>Cust_1308</t>
  </si>
  <si>
    <t>o6DOkD8LhVK4mtdhgk6x7iCeNvaizNF6</t>
  </si>
  <si>
    <t>mathilda_tuch@yahoo.com</t>
  </si>
  <si>
    <t>k54FosCa8jQh</t>
  </si>
  <si>
    <t>Cust_1309</t>
  </si>
  <si>
    <t>iWbynrSYAsZMpBpBRhMvRvIZUfW2A2tz</t>
  </si>
  <si>
    <t>kurt51@hotmail.com</t>
  </si>
  <si>
    <t>TRON</t>
  </si>
  <si>
    <t>asB3M4VyBL0u</t>
  </si>
  <si>
    <t>Cust_1310</t>
  </si>
  <si>
    <t>ozwO6sc9LzqhxKQjUIgjk8QLTBLTDfcg</t>
  </si>
  <si>
    <t>arvid_sommer@yahoo.com</t>
  </si>
  <si>
    <t>kj3SnagESek1</t>
  </si>
  <si>
    <t>Cust_1311</t>
  </si>
  <si>
    <t>kviXXYcYanuHqPKf9LmN5FVDKPTJQ33n</t>
  </si>
  <si>
    <t>anabel_balkow@yahoo.com</t>
  </si>
  <si>
    <t>DICKINSON</t>
  </si>
  <si>
    <t>w0ELtxLAWVEu</t>
  </si>
  <si>
    <t>Cust_1312</t>
  </si>
  <si>
    <t>TCjwJWiwjw6TRLCy0FrNN4P53Q1LTIEo</t>
  </si>
  <si>
    <t>loris_geyer@hotmail.com</t>
  </si>
  <si>
    <t>9zy0SsPjt5zk</t>
  </si>
  <si>
    <t>Cust_1313</t>
  </si>
  <si>
    <t>p59qxysD85gtJKqrlMCuUVaUAzKaeJfj</t>
  </si>
  <si>
    <t>rania_motchebon41@gmail.com</t>
  </si>
  <si>
    <t>LELA</t>
  </si>
  <si>
    <t>DONOVAN</t>
  </si>
  <si>
    <t>qu4ynST36K5C</t>
  </si>
  <si>
    <t>Cust_1314</t>
  </si>
  <si>
    <t>VXqdwCSjG5CeQkxwJwSapDJ8D367yTqJ</t>
  </si>
  <si>
    <t>jay.kreutz@gmail.com</t>
  </si>
  <si>
    <t>CHMPlSRNadtJ</t>
  </si>
  <si>
    <t>Cust_1315</t>
  </si>
  <si>
    <t>gPWHRHCPN2eo1Fuf86Af6HtwZZzuRB7l</t>
  </si>
  <si>
    <t>annelie.bremer5@gmail.com</t>
  </si>
  <si>
    <t>KARLSSON</t>
  </si>
  <si>
    <t>i6lJIGJrIaFT</t>
  </si>
  <si>
    <t>Cust_1316</t>
  </si>
  <si>
    <t>two9pstqN27Vf4rmmXZ2NxrWS5GYFxJL</t>
  </si>
  <si>
    <t>emma45@gmail.com</t>
  </si>
  <si>
    <t>6Eb9w1XBIMIk</t>
  </si>
  <si>
    <t>Cust_1317</t>
  </si>
  <si>
    <t>AZ8LJmRik66NDCV1Xzc0QBotcHrlCYHD</t>
  </si>
  <si>
    <t>anja_barr25@yahoo.com</t>
  </si>
  <si>
    <t>VfgMRGn78Jbx</t>
  </si>
  <si>
    <t>Cust_1318</t>
  </si>
  <si>
    <t>v2dySKTdEXiUrV5d23vRv6CfUM0a0utT</t>
  </si>
  <si>
    <t>marika92@yahoo.com</t>
  </si>
  <si>
    <t>LUDWIG</t>
  </si>
  <si>
    <t>6d7LiKkmok6g</t>
  </si>
  <si>
    <t>Cust_1319</t>
  </si>
  <si>
    <t>QEzo3iGfFtTElDXdO1eun1DfptzJ9r6C</t>
  </si>
  <si>
    <t>melanie70@hotmail.com</t>
  </si>
  <si>
    <t>OvL6mlDORMdJ</t>
  </si>
  <si>
    <t>Cust_1320</t>
  </si>
  <si>
    <t>I8cskIjUvUotRbE2r56h9QL1OxQxFi8Z</t>
  </si>
  <si>
    <t>chiara45@gmail.com</t>
  </si>
  <si>
    <t>KR2Szlt0fT2h</t>
  </si>
  <si>
    <t>Cust_1321</t>
  </si>
  <si>
    <t>h0tiKwHGuKgX8NziZ3ethwjHGr1sMYqZ</t>
  </si>
  <si>
    <t>fatima_kruschinski@hotmail.com</t>
  </si>
  <si>
    <t>AhQGauYnvbDy</t>
  </si>
  <si>
    <t>Cust_1322</t>
  </si>
  <si>
    <t>rqr92qKLmI90bJYUaql2wDpRav9sCKPN</t>
  </si>
  <si>
    <t>fabrice46@gmail.com</t>
  </si>
  <si>
    <t>HOWELL</t>
  </si>
  <si>
    <t>yYGNXCqamaCV</t>
  </si>
  <si>
    <t>Cust_1323</t>
  </si>
  <si>
    <t>J9c6yYhb239TPvTgBzelEgnyVlLurmJZ</t>
  </si>
  <si>
    <t>corinna.wallner68@yahoo.com</t>
  </si>
  <si>
    <t>Fk6bmUcbZN0l</t>
  </si>
  <si>
    <t>Cust_1324</t>
  </si>
  <si>
    <t>XpTBUUQw4e1146EmciLADhVVMJxjzRUT</t>
  </si>
  <si>
    <t>lindsay13@hotmail.com</t>
  </si>
  <si>
    <t>jTo8DYju7xB4</t>
  </si>
  <si>
    <t>Cust_1325</t>
  </si>
  <si>
    <t>g2mj9xY5r1iKUcFuDq9Tw7mR5Q8gj1OV</t>
  </si>
  <si>
    <t>constantin.biesenbach@hotmail.com</t>
  </si>
  <si>
    <t>dC9MQWoxzZSq</t>
  </si>
  <si>
    <t>Cust_1326</t>
  </si>
  <si>
    <t>muRQynaifucu2nGFiSUGa4yoawFF5nik</t>
  </si>
  <si>
    <t>patrice67@gmail.com</t>
  </si>
  <si>
    <t>uW5VgrNSGVgG</t>
  </si>
  <si>
    <t>Cust_1327</t>
  </si>
  <si>
    <t>AnyPpBnGpA54HDhrnzRVrjVy3cE6mR3q</t>
  </si>
  <si>
    <t>michael_oberem@gmail.com</t>
  </si>
  <si>
    <t>vG0g6XKPiCT1</t>
  </si>
  <si>
    <t>Cust_1328</t>
  </si>
  <si>
    <t>ema8Xbzx6LTF2FeN5ydgMZ5CzPHHRmfm</t>
  </si>
  <si>
    <t>ilja_reuss@yahoo.com</t>
  </si>
  <si>
    <t>HUDGINGS</t>
  </si>
  <si>
    <t>pBucfFbLVj5V</t>
  </si>
  <si>
    <t>Cust_1329</t>
  </si>
  <si>
    <t>OxyiaCijYQ9sEgy5oM3lpZhgo9JV1NJ3</t>
  </si>
  <si>
    <t>kristin_bruder@gmail.com</t>
  </si>
  <si>
    <t>MARY</t>
  </si>
  <si>
    <t>ZEWE</t>
  </si>
  <si>
    <t>6NiZJkYVoFzo</t>
  </si>
  <si>
    <t>Cust_1330</t>
  </si>
  <si>
    <t>ZbsBt6p0c5UZBQJCj3YicvqbEElR0HNa</t>
  </si>
  <si>
    <t>elly_axmann@hotmail.com</t>
  </si>
  <si>
    <t>oUEWdBxKPzYV</t>
  </si>
  <si>
    <t>Cust_1331</t>
  </si>
  <si>
    <t>ZkErAx7czrW1gIcUIfGjlAltou66uA1w</t>
  </si>
  <si>
    <t>ryan21@yahoo.com</t>
  </si>
  <si>
    <t>BNFzvppBq3nw</t>
  </si>
  <si>
    <t>Cust_1332</t>
  </si>
  <si>
    <t>xIGCGQYTh09qQKKiSZwHi8R7r8U8tZVp</t>
  </si>
  <si>
    <t>alexia_kochan@yahoo.com</t>
  </si>
  <si>
    <t>2OLXsP8JLmlM</t>
  </si>
  <si>
    <t>Cust_1333</t>
  </si>
  <si>
    <t>gEOf8dcM2XSMZn7o6h8DracHCqVyloYl</t>
  </si>
  <si>
    <t>daniel_schreiber10@gmail.com</t>
  </si>
  <si>
    <t>qYMcerzO6U8K</t>
  </si>
  <si>
    <t>Cust_1334</t>
  </si>
  <si>
    <t>cMnUfddtzLuTbdskkQCDDGvhzXCuhF3A</t>
  </si>
  <si>
    <t>anastasia_lenk16@yahoo.com</t>
  </si>
  <si>
    <t>1fDVxVKVNtjT</t>
  </si>
  <si>
    <t>Cust_1335</t>
  </si>
  <si>
    <t>9Biycn4usftkRiyklH55FrXNcELxKbA5</t>
  </si>
  <si>
    <t>ines29@yahoo.com</t>
  </si>
  <si>
    <t>Xvqo7YIVyyDr</t>
  </si>
  <si>
    <t>Cust_1336</t>
  </si>
  <si>
    <t>P11tniU53NBUi2M17skqMF9RPbKuCKBC</t>
  </si>
  <si>
    <t>lilith_fried67@gmail.com</t>
  </si>
  <si>
    <t>xvdGzU9sdrL7</t>
  </si>
  <si>
    <t>Cust_1337</t>
  </si>
  <si>
    <t>NT34xNfyq3TgXBstnQwk1RCyDQOawV2M</t>
  </si>
  <si>
    <t>bryan.gradzki@gmail.com</t>
  </si>
  <si>
    <t>pcSl5p5KnOGE</t>
  </si>
  <si>
    <t>Cust_1338</t>
  </si>
  <si>
    <t>aZuinCaNG1Ce0lHpKyBEFP4vrTYNA97A</t>
  </si>
  <si>
    <t>josephin_sagonas91@gmail.com</t>
  </si>
  <si>
    <t>HARTON</t>
  </si>
  <si>
    <t>9cpIOSgYCSCL</t>
  </si>
  <si>
    <t>Cust_1339</t>
  </si>
  <si>
    <t>3y52rU6jVuDKZDuWRHXY15Cm1DcfoFDb</t>
  </si>
  <si>
    <t>naomi.guenther@gmail.com</t>
  </si>
  <si>
    <t>CYMA</t>
  </si>
  <si>
    <t>KINNEY</t>
  </si>
  <si>
    <t>SYa3qhYNq2Wa</t>
  </si>
  <si>
    <t>Cust_1340</t>
  </si>
  <si>
    <t>ZIysMx5O5aB3cWUjeFaQiU9MtaQE4ou8</t>
  </si>
  <si>
    <t>ela.schlawitz68@gmail.com</t>
  </si>
  <si>
    <t>wQLQkcwWGFXg</t>
  </si>
  <si>
    <t>Cust_1341</t>
  </si>
  <si>
    <t>e3t1IAmA0tyJx6Bd0gZvUyIlJNZhAWBC</t>
  </si>
  <si>
    <t>jolin.oestringer62@hotmail.com</t>
  </si>
  <si>
    <t>CONANT</t>
  </si>
  <si>
    <t>1h9D9qceWxWJ</t>
  </si>
  <si>
    <t>Cust_1342</t>
  </si>
  <si>
    <t>uEtifAebDO5JplFEPwZtzUihMuCVewwp</t>
  </si>
  <si>
    <t>dylan.linnenbaum@hotmail.com</t>
  </si>
  <si>
    <t>QwTwXXpFGptE</t>
  </si>
  <si>
    <t>Cust_1343</t>
  </si>
  <si>
    <t>mo3vDzrxLD40HBkRtlubKfLFc6W8g9z6</t>
  </si>
  <si>
    <t>dustin_lichtenhagen@hotmail.com</t>
  </si>
  <si>
    <t>YhVgbvyxOcsg</t>
  </si>
  <si>
    <t>Cust_1344</t>
  </si>
  <si>
    <t>vSiBmZGFirIffP0tpq0DGJ0mEtShvpEs</t>
  </si>
  <si>
    <t>klara.konig9@yahoo.com</t>
  </si>
  <si>
    <t>GIBSON</t>
  </si>
  <si>
    <t>vzqmPqKFFaRH</t>
  </si>
  <si>
    <t>Cust_1345</t>
  </si>
  <si>
    <t>BPmIesju7Jgnyn17f4IWOKJYKwJJmYTJ</t>
  </si>
  <si>
    <t>diego_roggatz61@yahoo.com</t>
  </si>
  <si>
    <t>RWYMFSpTYurJ</t>
  </si>
  <si>
    <t>Cust_1346</t>
  </si>
  <si>
    <t>3c8ZvuELxxuMcWaScxdFsws57gXF0jQh</t>
  </si>
  <si>
    <t>alan.riedel@gmail.com</t>
  </si>
  <si>
    <t>MERWIN</t>
  </si>
  <si>
    <t>hwLlLGaQW4As</t>
  </si>
  <si>
    <t>Cust_1347</t>
  </si>
  <si>
    <t>uEI541SGFUKdU1daLYak4gRipxf4DfZQ</t>
  </si>
  <si>
    <t>bjarne_haferkamp82@hotmail.com</t>
  </si>
  <si>
    <t>aTO2gheZa90Z</t>
  </si>
  <si>
    <t>Cust_1348</t>
  </si>
  <si>
    <t>KYukSzERAOpGjPo1zEYvupFYAfhL2Q6J</t>
  </si>
  <si>
    <t>joline_bock@gmail.com</t>
  </si>
  <si>
    <t>wlgBP4xVbFxh</t>
  </si>
  <si>
    <t>Cust_1349</t>
  </si>
  <si>
    <t>nslabnwFrf9izE0cOGWAuZLTHv7FxJIu</t>
  </si>
  <si>
    <t>darren_karsten@yahoo.com</t>
  </si>
  <si>
    <t>DjCHq0zJIFEC</t>
  </si>
  <si>
    <t>Cust_1350</t>
  </si>
  <si>
    <t>EzeIVbyZBoiQhayQDqpFfkZXaX608OwX</t>
  </si>
  <si>
    <t>maike63@yahoo.com</t>
  </si>
  <si>
    <t>Ih6e32Xpej2f</t>
  </si>
  <si>
    <t>Cust_1351</t>
  </si>
  <si>
    <t>yZvj6i2qXOnnRdOxFGR2zHTh9qJP78Hc</t>
  </si>
  <si>
    <t>sude18@gmail.com</t>
  </si>
  <si>
    <t>FmlPDVN9cgsa</t>
  </si>
  <si>
    <t>Cust_1352</t>
  </si>
  <si>
    <t>nRcDON6sD0hxTs7AoL18jEWeMhqNvAcN</t>
  </si>
  <si>
    <t>cora.grams@yahoo.com</t>
  </si>
  <si>
    <t>0sF6l2iXW3u6</t>
  </si>
  <si>
    <t>Cust_1353</t>
  </si>
  <si>
    <t>tQ3iCIy1GMUpQV87SnVw6vkYNNkBQqkd</t>
  </si>
  <si>
    <t>jarno_krause90@gmail.com</t>
  </si>
  <si>
    <t>zLY2nb5SOTJr</t>
  </si>
  <si>
    <t>Cust_1354</t>
  </si>
  <si>
    <t>Fls4lJHCzREY9LKuYPA9vuZqjKjxidsV</t>
  </si>
  <si>
    <t>lyn47@hotmail.com</t>
  </si>
  <si>
    <t>SWEED</t>
  </si>
  <si>
    <t>TZxioZQXY2Fx</t>
  </si>
  <si>
    <t>Cust_1355</t>
  </si>
  <si>
    <t>Rzkimc2GuzlPQh7ynwfKSyTK8c9b5R0k</t>
  </si>
  <si>
    <t>charleen_schwarthoff@gmail.com</t>
  </si>
  <si>
    <t>iviclKFVUBlN</t>
  </si>
  <si>
    <t>Cust_1356</t>
  </si>
  <si>
    <t>Eh72wFEYBR70G55tGtkZyulc2z1uRdya</t>
  </si>
  <si>
    <t>liz.ringer10@gmail.com</t>
  </si>
  <si>
    <t>YAzwzy1leCDI</t>
  </si>
  <si>
    <t>Cust_1357</t>
  </si>
  <si>
    <t>lf35Y9tsGzDhDHL1ixqj7Q3WLbOoVS9B</t>
  </si>
  <si>
    <t>damien_lichtenfeld@hotmail.com</t>
  </si>
  <si>
    <t>KUqTJLZXYo28</t>
  </si>
  <si>
    <t>Cust_1358</t>
  </si>
  <si>
    <t>kmwCF6515QmFoRuzRcyDpo5GlgtlbKyc</t>
  </si>
  <si>
    <t>konstantin_renz@gmail.com</t>
  </si>
  <si>
    <t>GYWnrJ37Rl0x</t>
  </si>
  <si>
    <t>Cust_1359</t>
  </si>
  <si>
    <t>20Btvmgd9vFD0jZXs61cCLFNSlcgsw03</t>
  </si>
  <si>
    <t>mike_gastel77@gmail.com</t>
  </si>
  <si>
    <t>hf9BF7lZ6AnL</t>
  </si>
  <si>
    <t>Cust_1360</t>
  </si>
  <si>
    <t>U439aaKvk1ceXQbTeM51zCjB28bFQxnm</t>
  </si>
  <si>
    <t>nora.klauder@hotmail.com</t>
  </si>
  <si>
    <t>747RdOtVaVxj</t>
  </si>
  <si>
    <t>Cust_1361</t>
  </si>
  <si>
    <t>0iya2ofoBc4jnkJFBoXJJ9iaRAfQHgdL</t>
  </si>
  <si>
    <t>josh55@yahoo.com</t>
  </si>
  <si>
    <t>JESUS</t>
  </si>
  <si>
    <t>OCAMPO</t>
  </si>
  <si>
    <t>bGTR5y7r4rcl</t>
  </si>
  <si>
    <t>Cust_1362</t>
  </si>
  <si>
    <t>jPOTX5qI5CxOySYJwPcblMezobfiaP4R</t>
  </si>
  <si>
    <t>sandra_will77@gmail.com</t>
  </si>
  <si>
    <t>quRKPVk6LW9V</t>
  </si>
  <si>
    <t>Cust_1363</t>
  </si>
  <si>
    <t>tDpYHvxInvX6FmeNphspSOngxfiYur3e</t>
  </si>
  <si>
    <t>aurelia_groess@gmail.com</t>
  </si>
  <si>
    <t>1ESCHpD0EFyg</t>
  </si>
  <si>
    <t>Cust_1364</t>
  </si>
  <si>
    <t>1ebVkBSopjzT8Aer0NMU60B3OvY3cRwR</t>
  </si>
  <si>
    <t>raphael_gerbennow17@gmail.com</t>
  </si>
  <si>
    <t>6wgtrypoRxti</t>
  </si>
  <si>
    <t>Cust_1365</t>
  </si>
  <si>
    <t>EhZ63CeVj6x2wMgmDHWMSfhRWfq48l6x</t>
  </si>
  <si>
    <t>finia_panzig@gmail.com</t>
  </si>
  <si>
    <t>kDAdCgCHDayP</t>
  </si>
  <si>
    <t>Cust_1366</t>
  </si>
  <si>
    <t>TACxhxiX7Olv98x5LdiZagO2ee1rcBGN</t>
  </si>
  <si>
    <t>nora_boehm10@hotmail.com</t>
  </si>
  <si>
    <t>vlqSTDzsz64q</t>
  </si>
  <si>
    <t>Cust_1367</t>
  </si>
  <si>
    <t>U0wvyD9lyA11SzivQnwoRCvM7lQZjOSS</t>
  </si>
  <si>
    <t>nathalie.nussbeck@hotmail.com</t>
  </si>
  <si>
    <t>GmCXsFXM1YRm</t>
  </si>
  <si>
    <t>Cust_1368</t>
  </si>
  <si>
    <t>GnPz4DWPdymWZGvFekvbyZ9T1nwgpImX</t>
  </si>
  <si>
    <t>elias.wierig@gmail.com</t>
  </si>
  <si>
    <t>VOLTZ</t>
  </si>
  <si>
    <t>1FGcEAiTl6a1</t>
  </si>
  <si>
    <t>Cust_1369</t>
  </si>
  <si>
    <t>jgeDgDTKmfmd1BfMkN58nU2HV7T6YNDp</t>
  </si>
  <si>
    <t>luana.goller48@hotmail.com</t>
  </si>
  <si>
    <t>Fel8gIgJjFVj</t>
  </si>
  <si>
    <t>Cust_1370</t>
  </si>
  <si>
    <t>7bfLZrWmVhTbBwGD1VJ1lv2AlIA6ROjE</t>
  </si>
  <si>
    <t>can_fenske@gmail.com</t>
  </si>
  <si>
    <t>DNT3AXiA2Nuw</t>
  </si>
  <si>
    <t>Cust_1371</t>
  </si>
  <si>
    <t>zF1zCwloFbAbkSZgB50wke5rKQzZg5YN</t>
  </si>
  <si>
    <t>lee_cleem@gmail.com</t>
  </si>
  <si>
    <t>hRiinh2lWtmF</t>
  </si>
  <si>
    <t>Cust_1372</t>
  </si>
  <si>
    <t>vXrPhczbpckdBhJBajPgJ3sKUTk8zHsc</t>
  </si>
  <si>
    <t>matthias.lepthin@yahoo.com</t>
  </si>
  <si>
    <t>N4b7W9ZvvWVh</t>
  </si>
  <si>
    <t>Cust_1373</t>
  </si>
  <si>
    <t>HvhoUHOZbB6zXNbfGJSh1cPThyXuuXMb</t>
  </si>
  <si>
    <t>melissa.strunz81@yahoo.com</t>
  </si>
  <si>
    <t>CeO6RY9DckUm</t>
  </si>
  <si>
    <t>Cust_1374</t>
  </si>
  <si>
    <t>butaJEPcwOK5uQXLSqTPtlcYYr25eI12</t>
  </si>
  <si>
    <t>penelope_hommel72@hotmail.com</t>
  </si>
  <si>
    <t>BJRJqflZ4V2d</t>
  </si>
  <si>
    <t>Cust_1375</t>
  </si>
  <si>
    <t>QC1O707KdvVBHCzWw67mYLK3HuSw4Efl</t>
  </si>
  <si>
    <t>eda4@yahoo.com</t>
  </si>
  <si>
    <t>clpMrhVdi29e</t>
  </si>
  <si>
    <t>Cust_1376</t>
  </si>
  <si>
    <t>45zTExGQnNCnmvUFLle1YOdOcVzAm4VK</t>
  </si>
  <si>
    <t>mathilda.rosenthal@yahoo.com</t>
  </si>
  <si>
    <t>ciRulu0QugRY</t>
  </si>
  <si>
    <t>Cust_1377</t>
  </si>
  <si>
    <t>KJ799b1q957xsPbsl2Tocxv4KvbWSjlj</t>
  </si>
  <si>
    <t>marta_tillack@gmail.com</t>
  </si>
  <si>
    <t>VaJys0kryzCf</t>
  </si>
  <si>
    <t>Cust_1378</t>
  </si>
  <si>
    <t>GU9rTtdVjNRvQsSVtWVRoZr4SkD8ODAV</t>
  </si>
  <si>
    <t>mailin.reppin65@gmail.com</t>
  </si>
  <si>
    <t>ZEepLs5QcNER</t>
  </si>
  <si>
    <t>Cust_1379</t>
  </si>
  <si>
    <t>39d5POG54frK5TMM3v4xEBSGLMF5nWJl</t>
  </si>
  <si>
    <t>ellen94@gmail.com</t>
  </si>
  <si>
    <t>zGDiy2xHyR6l</t>
  </si>
  <si>
    <t>Cust_1380</t>
  </si>
  <si>
    <t>q8NsMpcawIc1GHgzKyeVnHj0joecU9P6</t>
  </si>
  <si>
    <t>joleen.saumweber70@gmail.com</t>
  </si>
  <si>
    <t>0LxpBPd3Q3YD</t>
  </si>
  <si>
    <t>Cust_1381</t>
  </si>
  <si>
    <t>5uOrFbZGDt2BFpCvavLIbHCOLTBaZel1</t>
  </si>
  <si>
    <t>karla60@hotmail.com</t>
  </si>
  <si>
    <t>iRlNnrg7QTPy</t>
  </si>
  <si>
    <t>Cust_1382</t>
  </si>
  <si>
    <t>pN8vEOeipHdLUYw4T1dlz8nhw6fjIovv</t>
  </si>
  <si>
    <t>nikita.mulrain3@gmail.com</t>
  </si>
  <si>
    <t>4GKL7jkX5r4P</t>
  </si>
  <si>
    <t>Cust_1383</t>
  </si>
  <si>
    <t>Bx7UdNSD513oxt2S2rfyv2yFWDI3Xsfe</t>
  </si>
  <si>
    <t>liam45@yahoo.com</t>
  </si>
  <si>
    <t>SINK</t>
  </si>
  <si>
    <t>6MmA8AajDMCs</t>
  </si>
  <si>
    <t>Cust_1384</t>
  </si>
  <si>
    <t>WwsoZ1mGDX8quwccHh4d9PLFiunTF1t7</t>
  </si>
  <si>
    <t>susanne3@gmail.com</t>
  </si>
  <si>
    <t>6y3iVNZLissZ</t>
  </si>
  <si>
    <t>Cust_1385</t>
  </si>
  <si>
    <t>tsf35Mql1wGML7VZeOdredp8izsjYUAA</t>
  </si>
  <si>
    <t>sandra13@gmail.com</t>
  </si>
  <si>
    <t>BqGYAFr6K9ga</t>
  </si>
  <si>
    <t>Cust_1386</t>
  </si>
  <si>
    <t>GOkzf9jgUdPLUWg7EoRqOUTjuwxakMzx</t>
  </si>
  <si>
    <t>viola57@yahoo.com</t>
  </si>
  <si>
    <t>7C0a4CcueTTU</t>
  </si>
  <si>
    <t>Cust_1387</t>
  </si>
  <si>
    <t>q5QWIjJjlOkYkznEbp6jxLEy0ECruggx</t>
  </si>
  <si>
    <t>meike30@gmail.com</t>
  </si>
  <si>
    <t>OAO9oVwaont0</t>
  </si>
  <si>
    <t>Cust_1388</t>
  </si>
  <si>
    <t>3vJZNaWGT5OMmjIgmKi7upg7TSsUSjSf</t>
  </si>
  <si>
    <t>jamila.aschenbroich23@gmail.com</t>
  </si>
  <si>
    <t>ANEMONE</t>
  </si>
  <si>
    <t>RATNER</t>
  </si>
  <si>
    <t>H7dHNCVIy6HA</t>
  </si>
  <si>
    <t>Cust_1389</t>
  </si>
  <si>
    <t>qqGF7LGAWtWN4YmOcVcQKyFhrUmjtQ9q</t>
  </si>
  <si>
    <t>jenna96@yahoo.com</t>
  </si>
  <si>
    <t>d3POPJsv00OL</t>
  </si>
  <si>
    <t>Cust_1390</t>
  </si>
  <si>
    <t>ktrckqpBA7xu1EDorN6TObcFwcVAlGHv</t>
  </si>
  <si>
    <t>hailey.buss45@gmail.com</t>
  </si>
  <si>
    <t>6BmvXMGazn3c</t>
  </si>
  <si>
    <t>Cust_1391</t>
  </si>
  <si>
    <t>hJm27YRchpB23BAGRARi2BWOAkTXhVdP</t>
  </si>
  <si>
    <t>loris_steinkamp@gmail.com</t>
  </si>
  <si>
    <t>YQlRVHlTYOxq</t>
  </si>
  <si>
    <t>Cust_1392</t>
  </si>
  <si>
    <t>pwuWnah0CY4V0fdRNfUHeybRscpCiUan</t>
  </si>
  <si>
    <t>shawn31@yahoo.com</t>
  </si>
  <si>
    <t>mp94JUdqjJgj</t>
  </si>
  <si>
    <t>Cust_1393</t>
  </si>
  <si>
    <t>4W6M8S0iFI6NlDCBuMEcysDIk686IjUl</t>
  </si>
  <si>
    <t>jordan99@yahoo.com</t>
  </si>
  <si>
    <t>NHjXmUYt5Jjs</t>
  </si>
  <si>
    <t>Cust_1394</t>
  </si>
  <si>
    <t>kMgi2WC5vi5diaEW8VSOaHblxM84OY3Q</t>
  </si>
  <si>
    <t>nevio_hengmith45@gmail.com</t>
  </si>
  <si>
    <t>0rz484GlHBmj</t>
  </si>
  <si>
    <t>Cust_1395</t>
  </si>
  <si>
    <t>L30XPY1HE4zbg59CG8y7wIsdqUnjcWit</t>
  </si>
  <si>
    <t>logan.beh90@hotmail.com</t>
  </si>
  <si>
    <t>ISEDGRalK5tU</t>
  </si>
  <si>
    <t>Cust_1396</t>
  </si>
  <si>
    <t>NAVPirKAmPzKlRqufYVV6cM6flJvLJmB</t>
  </si>
  <si>
    <t>valentina.gast3@hotmail.com</t>
  </si>
  <si>
    <t>FRdSvRmhtSNN</t>
  </si>
  <si>
    <t>Cust_1397</t>
  </si>
  <si>
    <t>928IloUIwkkYWgII2xNRnT3tVY1iPEwy</t>
  </si>
  <si>
    <t>max.motchebon47@yahoo.com</t>
  </si>
  <si>
    <t>6TI8HDJgTgSb</t>
  </si>
  <si>
    <t>Cust_1398</t>
  </si>
  <si>
    <t>PYZnJ4QYJUDglAEQPLhc2412yIj4Y9db</t>
  </si>
  <si>
    <t>ruben_lohse@gmail.com</t>
  </si>
  <si>
    <t>CJw5O796RGXt</t>
  </si>
  <si>
    <t>Cust_1399</t>
  </si>
  <si>
    <t>NKfX7VfaDyy8jIBLLKfWu4jQg5WMbvvp</t>
  </si>
  <si>
    <t>finlay98@hotmail.com</t>
  </si>
  <si>
    <t>SAMPLE</t>
  </si>
  <si>
    <t>COMPANY</t>
  </si>
  <si>
    <t>hEdR414x31Xe</t>
  </si>
  <si>
    <t>Cust_1400</t>
  </si>
  <si>
    <t>MNjxkDaG3EP7wrwnG0lh2bfyiDP7my4t</t>
  </si>
  <si>
    <t>oke_oeser@gmail.com</t>
  </si>
  <si>
    <t>MqUsOpOSq86F</t>
  </si>
  <si>
    <t>Cust_1401</t>
  </si>
  <si>
    <t>XftAAEk8DcpunaGYfAVTYlNiBxPRJkPC</t>
  </si>
  <si>
    <t>selina.just@gmail.com</t>
  </si>
  <si>
    <t>CROUSE</t>
  </si>
  <si>
    <t>nAhGCCiNNt0r</t>
  </si>
  <si>
    <t>Cust_1402</t>
  </si>
  <si>
    <t>NctCqGUG1S0uRDSIaEQVgxZvtI9QDGQf</t>
  </si>
  <si>
    <t>max3@gmail.com</t>
  </si>
  <si>
    <t>uQEgkwRQANXH</t>
  </si>
  <si>
    <t>Cust_1403</t>
  </si>
  <si>
    <t>9xa4dV4n6c5lgC9jPBYJRnUQKty8GyV8</t>
  </si>
  <si>
    <t>luca.hujo@yahoo.com</t>
  </si>
  <si>
    <t>9yhuuIRyt1Hy</t>
  </si>
  <si>
    <t>Cust_1404</t>
  </si>
  <si>
    <t>iaUydKtEXuLbSQm1W0zWOj7HQLpql0ZT</t>
  </si>
  <si>
    <t>emilian37@hotmail.com</t>
  </si>
  <si>
    <t>PjfQb6SCif2Z</t>
  </si>
  <si>
    <t>Cust_1405</t>
  </si>
  <si>
    <t>qjJppYjc7JSnSPCFSAHnNGsSWxvzB026</t>
  </si>
  <si>
    <t>pascal67@hotmail.com</t>
  </si>
  <si>
    <t>ad7tngv9XQDo</t>
  </si>
  <si>
    <t>Cust_1406</t>
  </si>
  <si>
    <t>bJHo5RzojAqg7RbUevPMmbXyaCguExUg</t>
  </si>
  <si>
    <t>charlie.mueller@yahoo.com</t>
  </si>
  <si>
    <t>JGNB2Lrc4e9m</t>
  </si>
  <si>
    <t>Cust_1407</t>
  </si>
  <si>
    <t>fnJpyVt7YQ6sgyUdFH6DqDojgLj5qunt</t>
  </si>
  <si>
    <t>evelin_krebs15@hotmail.com</t>
  </si>
  <si>
    <t>A8mcfFnkWIQw</t>
  </si>
  <si>
    <t>Cust_1408</t>
  </si>
  <si>
    <t>XRL5ZrK8aMDiEO9pUAqWPAiME8WZ6l1V</t>
  </si>
  <si>
    <t>mika84@gmail.com</t>
  </si>
  <si>
    <t>WBEetfvgsOUT</t>
  </si>
  <si>
    <t>Cust_1409</t>
  </si>
  <si>
    <t>JpGxTlfV8arq5b5F8nDNVR9VQscG9nqA</t>
  </si>
  <si>
    <t>tyler32@gmail.com</t>
  </si>
  <si>
    <t>MELANIE</t>
  </si>
  <si>
    <t>PAGE</t>
  </si>
  <si>
    <t>ibVhMKKfnJWS</t>
  </si>
  <si>
    <t>Cust_1410</t>
  </si>
  <si>
    <t>FfpEYcJPMf19ReOvQ75t4Ha4Q55zgCcd</t>
  </si>
  <si>
    <t>sean_groetzinger42@hotmail.com</t>
  </si>
  <si>
    <t>CREBASSA</t>
  </si>
  <si>
    <t>wmjrnMkDtIxC</t>
  </si>
  <si>
    <t>Cust_1411</t>
  </si>
  <si>
    <t>bT1hNur90OKvrrp9mJTdllRmu6ap2M94</t>
  </si>
  <si>
    <t>domenic_fenske@gmail.com</t>
  </si>
  <si>
    <t>MARLEY</t>
  </si>
  <si>
    <t>TjpYtR7Z9bJQ</t>
  </si>
  <si>
    <t>Cust_1412</t>
  </si>
  <si>
    <t>2CU2Didlpa6U7yThrIPmZ6jG8N0zI1AE</t>
  </si>
  <si>
    <t>jaron66@gmail.com</t>
  </si>
  <si>
    <t>vrmQQDoLcUNg</t>
  </si>
  <si>
    <t>Cust_1413</t>
  </si>
  <si>
    <t>z5jvCMznDjqVyZju0qTlIzHzIAIWnUaa</t>
  </si>
  <si>
    <t>nathanael_scc11@gmail.com</t>
  </si>
  <si>
    <t>c02MhP6Qk4aN</t>
  </si>
  <si>
    <t>Cust_1414</t>
  </si>
  <si>
    <t>hUeduSjXWYfJT1Q7YBGRcBJizTA0wL88</t>
  </si>
  <si>
    <t>dominic.frauen@gmail.com</t>
  </si>
  <si>
    <t>FznUFTkd9ZUD</t>
  </si>
  <si>
    <t>Cust_1415</t>
  </si>
  <si>
    <t>QBjRVF9TTXDGO9fLs6pWrZGxciS4NwwN</t>
  </si>
  <si>
    <t>abby82@gmail.com</t>
  </si>
  <si>
    <t>ZrFMnhUEfZUe</t>
  </si>
  <si>
    <t>Cust_1416</t>
  </si>
  <si>
    <t>CnzKY3uzkUBqCaArZB1Atcd57Jv5n4EK</t>
  </si>
  <si>
    <t>julien.moritz@yahoo.com</t>
  </si>
  <si>
    <t>lcABfzCjun6U</t>
  </si>
  <si>
    <t>Cust_1417</t>
  </si>
  <si>
    <t>cbOhDq6rFZ6w0OOu1Od2HvGm8tccSTCu</t>
  </si>
  <si>
    <t>fabien.wanner22@gmail.com</t>
  </si>
  <si>
    <t>Lg27vnd7JL5Q</t>
  </si>
  <si>
    <t>Cust_1418</t>
  </si>
  <si>
    <t>tl32XGm9BcGbVUsCBYEJ4GoRdOtfD8xi</t>
  </si>
  <si>
    <t>lucian.schmidt@hotmail.com</t>
  </si>
  <si>
    <t>2QlI3KkEPsqK</t>
  </si>
  <si>
    <t>Cust_1419</t>
  </si>
  <si>
    <t>ond5Bq19bLUo2vW6UpDIoEmp1kdbgDwl</t>
  </si>
  <si>
    <t>liam.albrecht84@yahoo.com</t>
  </si>
  <si>
    <t>7hXtUmlmYOh1</t>
  </si>
  <si>
    <t>Cust_1420</t>
  </si>
  <si>
    <t>K6FoHwCNH618Ag5CTTc6yXIMDaYPy8TU</t>
  </si>
  <si>
    <t>frederike_zandt@yahoo.com</t>
  </si>
  <si>
    <t>ZfVXwRjvmHv2</t>
  </si>
  <si>
    <t>Cust_1421</t>
  </si>
  <si>
    <t>GJvWd60vS55zfyevmMlm95Fk0bE78zUs</t>
  </si>
  <si>
    <t>lavinia_goermer60@gmail.com</t>
  </si>
  <si>
    <t>AZVlrObpTesK</t>
  </si>
  <si>
    <t>Cust_1422</t>
  </si>
  <si>
    <t>OCIWZYMYraDDRD846Z1PBaOpodT9uUJi</t>
  </si>
  <si>
    <t>henriette_kern@yahoo.com</t>
  </si>
  <si>
    <t>9Hk1MibxFsGZ</t>
  </si>
  <si>
    <t>Cust_1423</t>
  </si>
  <si>
    <t>LFUMkpO6ssVw3ABv0YrWKnxeZxOFTi7Q</t>
  </si>
  <si>
    <t>tom.salzmann39@hotmail.com</t>
  </si>
  <si>
    <t>wDs3RdyCRDjV</t>
  </si>
  <si>
    <t>Cust_1424</t>
  </si>
  <si>
    <t>Q5JV8GcJURXrDnKF1L7hUBK5lRNxs0D1</t>
  </si>
  <si>
    <t>rene99@hotmail.com</t>
  </si>
  <si>
    <t>dq6FhP4yUTEL</t>
  </si>
  <si>
    <t>Cust_1425</t>
  </si>
  <si>
    <t>9ap7CTfGzpYZVfsWyZ96ijyKmTo6UgzR</t>
  </si>
  <si>
    <t>henrike.schwatlo92@gmail.com</t>
  </si>
  <si>
    <t>MWAzXzHuFfbo</t>
  </si>
  <si>
    <t>Cust_1426</t>
  </si>
  <si>
    <t>4phu76PJLv2Vcc61R6OotpspZ2CvDZr3</t>
  </si>
  <si>
    <t>lilian71@hotmail.com</t>
  </si>
  <si>
    <t>PFSEXpAIwCg1</t>
  </si>
  <si>
    <t>Cust_1427</t>
  </si>
  <si>
    <t>cwLZcKFV8codWNBrtCIp1EW0kTQiuElr</t>
  </si>
  <si>
    <t>marta31@yahoo.com</t>
  </si>
  <si>
    <t>m1gj5Cka5syT</t>
  </si>
  <si>
    <t>Cust_1428</t>
  </si>
  <si>
    <t>A3ycYtaX3J8rpRDVB7y0wQVpauuXO32k</t>
  </si>
  <si>
    <t>finnley17@hotmail.com</t>
  </si>
  <si>
    <t>CUNNINGHAM</t>
  </si>
  <si>
    <t>OmUASddxYKtU</t>
  </si>
  <si>
    <t>Cust_1429</t>
  </si>
  <si>
    <t>6byjbqp6tO4Z3GgnNMEwSnkWOtxo02Ro</t>
  </si>
  <si>
    <t>yunus67@hotmail.com</t>
  </si>
  <si>
    <t>9P1OZaAahCqM</t>
  </si>
  <si>
    <t>Cust_1430</t>
  </si>
  <si>
    <t>7X6M7GAbh7zyhX0tfUaqbN5Cd68j8Yel</t>
  </si>
  <si>
    <t>yara6@hotmail.com</t>
  </si>
  <si>
    <t>Uoqshwrlfcxd</t>
  </si>
  <si>
    <t>Cust_1431</t>
  </si>
  <si>
    <t>JnkjrsY8ZsskgYCOeUNhT4DaXUuVylme</t>
  </si>
  <si>
    <t>stella_tietze@yahoo.com</t>
  </si>
  <si>
    <t>EHHvzfAcOni4</t>
  </si>
  <si>
    <t>Cust_1432</t>
  </si>
  <si>
    <t>kbued9aT9fz6qEFsqHS5qu0akjwLk0Q2</t>
  </si>
  <si>
    <t>melissa.biesenbach@hotmail.com</t>
  </si>
  <si>
    <t>V3R8LU06XPaJ</t>
  </si>
  <si>
    <t>Cust_1433</t>
  </si>
  <si>
    <t>lA9OW4DKu3SvrJsZCuPrCDsa3npkKKky</t>
  </si>
  <si>
    <t>janin75@hotmail.com</t>
  </si>
  <si>
    <t>3tyQ51rNGiXi</t>
  </si>
  <si>
    <t>Cust_1434</t>
  </si>
  <si>
    <t>Y7gHSkm8RTEoRe6pujWH98d4n3oIdlmn</t>
  </si>
  <si>
    <t>emily32@hotmail.com</t>
  </si>
  <si>
    <t>YUKON</t>
  </si>
  <si>
    <t>9N6G9BJZ8OiW</t>
  </si>
  <si>
    <t>Cust_1435</t>
  </si>
  <si>
    <t>Xps3cZsXKnKT21qNs6iCnohLk4Nct7j6</t>
  </si>
  <si>
    <t>philipp.goehler46@yahoo.com</t>
  </si>
  <si>
    <t>STEFANIE</t>
  </si>
  <si>
    <t>HOLLOMAN</t>
  </si>
  <si>
    <t>vedLvQ60AE3d</t>
  </si>
  <si>
    <t>Cust_1436</t>
  </si>
  <si>
    <t>FxDLkLlYgQD9TYchX9JfbO6tJiiIup4x</t>
  </si>
  <si>
    <t>inka21@gmail.com</t>
  </si>
  <si>
    <t>p2hXjggqt1lu</t>
  </si>
  <si>
    <t>Cust_1437</t>
  </si>
  <si>
    <t>ruUAwA33zQqBLCsNGi2QpyvT1aaVXceJ</t>
  </si>
  <si>
    <t>arda_mensah@hotmail.com</t>
  </si>
  <si>
    <t>QZDOhuACeq7f</t>
  </si>
  <si>
    <t>Cust_1438</t>
  </si>
  <si>
    <t>FtPp4ZPK1PGO4f1CdXxXt3RYMzfM5WTe</t>
  </si>
  <si>
    <t>lia_suffa@yahoo.com</t>
  </si>
  <si>
    <t>b6Ogk5FOEXRD</t>
  </si>
  <si>
    <t>Cust_1439</t>
  </si>
  <si>
    <t>YzagiKvliFGPE0ZkQQzjPnLLkxQRmN5u</t>
  </si>
  <si>
    <t>matis_losch0@gmail.com</t>
  </si>
  <si>
    <t>mX9tk3tgeSYu</t>
  </si>
  <si>
    <t>Cust_1440</t>
  </si>
  <si>
    <t>XUm0zSlZzAFkByTQPLVk7AM8CMu8gAOW</t>
  </si>
  <si>
    <t>giuliana.frauen@gmail.com</t>
  </si>
  <si>
    <t>0xGcroKuVfTh</t>
  </si>
  <si>
    <t>Cust_1441</t>
  </si>
  <si>
    <t>VCgfyHkHWbsVqvlKyqj89hovP5HGjbu5</t>
  </si>
  <si>
    <t>alica_ewald@hotmail.com</t>
  </si>
  <si>
    <t>jLbWHd0xYztk</t>
  </si>
  <si>
    <t>Cust_1442</t>
  </si>
  <si>
    <t>pD9Mtr7RGq2zm3uTLvDzs0NJjjEhjItT</t>
  </si>
  <si>
    <t>sami96@hotmail.com</t>
  </si>
  <si>
    <t>CAUDLE</t>
  </si>
  <si>
    <t>qM3NQTa0Kz9H</t>
  </si>
  <si>
    <t>Cust_1443</t>
  </si>
  <si>
    <t>H07roxoKs9KvqKbRBeSGwqwYiu3sKLmO</t>
  </si>
  <si>
    <t>mirko.nastvogel12@yahoo.com</t>
  </si>
  <si>
    <t>4cXk5siDOOXQ</t>
  </si>
  <si>
    <t>Cust_1444</t>
  </si>
  <si>
    <t>7sSZ13tVdOzFHYdwF77B4CBoRaLQwJaI</t>
  </si>
  <si>
    <t>cedric.schielke8@hotmail.com</t>
  </si>
  <si>
    <t>XYLONA</t>
  </si>
  <si>
    <t>3ZMQNd92VP2B</t>
  </si>
  <si>
    <t>Cust_1445</t>
  </si>
  <si>
    <t>8rFrzLbFsrIYLkrRB5XZKHkOcSky7Nvw</t>
  </si>
  <si>
    <t>bjoern.storl@yahoo.com</t>
  </si>
  <si>
    <t>OTrsScos4On4</t>
  </si>
  <si>
    <t>Cust_1446</t>
  </si>
  <si>
    <t>DqV8RSsSx1VYB8KQ3kFQJ7gf6bevEj7n</t>
  </si>
  <si>
    <t>mohammad.brenner@hotmail.com</t>
  </si>
  <si>
    <t>12gAev91Lm62</t>
  </si>
  <si>
    <t>Cust_1447</t>
  </si>
  <si>
    <t>m3cKVYfFo7nINRP1RGp5Th4cXtq15TrR</t>
  </si>
  <si>
    <t>karlo_schoenbeck@hotmail.com</t>
  </si>
  <si>
    <t>6uF1GuaOfQ7v</t>
  </si>
  <si>
    <t>Cust_1448</t>
  </si>
  <si>
    <t>Tz6VUoml4v9ime6Yr6IhfbHDzxHcrtbD</t>
  </si>
  <si>
    <t>matilda_nodler@gmail.com</t>
  </si>
  <si>
    <t>HpqtwfFa65Gr</t>
  </si>
  <si>
    <t>Cust_1449</t>
  </si>
  <si>
    <t>uzmpslKO6wrMzNTGqn9HByBITmWONmZO</t>
  </si>
  <si>
    <t>justin60@yahoo.com</t>
  </si>
  <si>
    <t>ZSCad1gEZHrb</t>
  </si>
  <si>
    <t>Cust_1450</t>
  </si>
  <si>
    <t>B924O627R9jnDTUU95WF6qgCW9lLopz9</t>
  </si>
  <si>
    <t>jayden_urbaniak81@gmail.com</t>
  </si>
  <si>
    <t>YxORrIxNH848</t>
  </si>
  <si>
    <t>Cust_1451</t>
  </si>
  <si>
    <t>Qfeq5YiQVmicRvms6ni7zX4KMSHDEUUT</t>
  </si>
  <si>
    <t>annabel93@gmail.com</t>
  </si>
  <si>
    <t>O1eORWe7xBVH</t>
  </si>
  <si>
    <t>Cust_1452</t>
  </si>
  <si>
    <t>7WURfUdkymaeSCMaqSqsjWcrnXxGduyQ</t>
  </si>
  <si>
    <t>artur.berends13@hotmail.com</t>
  </si>
  <si>
    <t>9pXplGJ1MNn4</t>
  </si>
  <si>
    <t>Cust_1453</t>
  </si>
  <si>
    <t>TbRbvbBiqjWHYVMnfNAvmm0qAo7JGs0c</t>
  </si>
  <si>
    <t>elina_bethke56@yahoo.com</t>
  </si>
  <si>
    <t>181RslhKTJcA</t>
  </si>
  <si>
    <t>Cust_1454</t>
  </si>
  <si>
    <t>OVue1FDHZ61DLAHqKjSCOuvrZxCPF101</t>
  </si>
  <si>
    <t>matti_bieler@yahoo.com</t>
  </si>
  <si>
    <t>HAZARD</t>
  </si>
  <si>
    <t>c5SQCi2Veaas</t>
  </si>
  <si>
    <t>Cust_1455</t>
  </si>
  <si>
    <t>kwTPL6XVP5NrFTd0CCCvEluqFF8vdX5Z</t>
  </si>
  <si>
    <t>marit.vater21@gmail.com</t>
  </si>
  <si>
    <t>UG2TKWTzyRmU</t>
  </si>
  <si>
    <t>Cust_1456</t>
  </si>
  <si>
    <t>p6EKWHSv8LkdqFS9T5A0ol19OM2uZ8f0</t>
  </si>
  <si>
    <t>malena_slotta@hotmail.com</t>
  </si>
  <si>
    <t>dTT5KR6Qqsve</t>
  </si>
  <si>
    <t>Cust_1457</t>
  </si>
  <si>
    <t>9XCco7E3K6io9tRU5iBVxTDYQeBra5ia</t>
  </si>
  <si>
    <t>ina.golomski@gmail.com</t>
  </si>
  <si>
    <t>R5b3VhOCl6vd</t>
  </si>
  <si>
    <t>Cust_1458</t>
  </si>
  <si>
    <t>HTlCr76NrEp4cTUYOcxsZvhkq4n9toh4</t>
  </si>
  <si>
    <t>janine_engelen@hotmail.com</t>
  </si>
  <si>
    <t>WuusSmsLfUms</t>
  </si>
  <si>
    <t>Cust_1459</t>
  </si>
  <si>
    <t>7gTrjlrVkpZRTLM7fz5OORdmXasAUs3M</t>
  </si>
  <si>
    <t>hennes_freimann@hotmail.com</t>
  </si>
  <si>
    <t>nTQ7puJIeunO</t>
  </si>
  <si>
    <t>Cust_1460</t>
  </si>
  <si>
    <t>DF6Zm1xqzvxYBdAUUyJmkDfUjNznrKAB</t>
  </si>
  <si>
    <t>yannic_marschek@gmail.com</t>
  </si>
  <si>
    <t>SELESNICK</t>
  </si>
  <si>
    <t>vMe1fdhFqsjq</t>
  </si>
  <si>
    <t>Cust_1461</t>
  </si>
  <si>
    <t>VrRK5rQmtqP8VeCsy1JgqiHuFxqsdGBy</t>
  </si>
  <si>
    <t>franka62@gmail.com</t>
  </si>
  <si>
    <t>DARTT</t>
  </si>
  <si>
    <t>GuslyMMf6AbD</t>
  </si>
  <si>
    <t>Cust_1462</t>
  </si>
  <si>
    <t>3GxfkkJ9Qprh3tou0VjAXBWL24v2jOgA</t>
  </si>
  <si>
    <t>lilly.steffny@hotmail.com</t>
  </si>
  <si>
    <t>a2TNWFt8CWAa</t>
  </si>
  <si>
    <t>Cust_1463</t>
  </si>
  <si>
    <t>4tq4ThFjCxqFMVwGPjJajpYsqmmwgDxY</t>
  </si>
  <si>
    <t>burak55@hotmail.com</t>
  </si>
  <si>
    <t>44o3ASOU0s4Z</t>
  </si>
  <si>
    <t>Cust_1464</t>
  </si>
  <si>
    <t>1R8n7uB7vzK4N5pJdE1iJHSUR81i8L51</t>
  </si>
  <si>
    <t>pauline70@gmail.com</t>
  </si>
  <si>
    <t>IyaSBna8UDR8</t>
  </si>
  <si>
    <t>Cust_1465</t>
  </si>
  <si>
    <t>qcXbA6UMWH247Y3t46IbWNmYcQNmWxcs</t>
  </si>
  <si>
    <t>helin_buengener64@yahoo.com</t>
  </si>
  <si>
    <t>E3O1ccd24Pmj</t>
  </si>
  <si>
    <t>Cust_1466</t>
  </si>
  <si>
    <t>94iW3lifHTbwAfCehP4gBnkwgTlnhywx</t>
  </si>
  <si>
    <t>marisa_buchholz59@hotmail.com</t>
  </si>
  <si>
    <t>nse7gD4YT9k6</t>
  </si>
  <si>
    <t>Cust_1467</t>
  </si>
  <si>
    <t>WXbCdPmWpQGaiFCghUEEA1nrkp2BKFp3</t>
  </si>
  <si>
    <t>leroy.goedicke@hotmail.com</t>
  </si>
  <si>
    <t>QLhf276MzaPF</t>
  </si>
  <si>
    <t>Cust_1468</t>
  </si>
  <si>
    <t>G4tZIa7oAETGpWoMV4YCTtxk9UVUFhpD</t>
  </si>
  <si>
    <t>lukas31@hotmail.com</t>
  </si>
  <si>
    <t>IxtthSLnC1Db</t>
  </si>
  <si>
    <t>Cust_1469</t>
  </si>
  <si>
    <t>4OI3NqCLpP8Biia25832Lr6BYN9tDWFl</t>
  </si>
  <si>
    <t>samuel_zimmer@gmail.com</t>
  </si>
  <si>
    <t>DRYER</t>
  </si>
  <si>
    <t>6K42r0QtryRU</t>
  </si>
  <si>
    <t>Cust_1470</t>
  </si>
  <si>
    <t>SidkdQcPSb5FoyXZc9wK5RpRl6eKm7CT</t>
  </si>
  <si>
    <t>toni26@gmail.com</t>
  </si>
  <si>
    <t>wBtbYFIQjq75</t>
  </si>
  <si>
    <t>Cust_1471</t>
  </si>
  <si>
    <t>nMFfFQ47DDVUkAP8kD1b0tbyIFEAAKKu</t>
  </si>
  <si>
    <t>summer62@yahoo.com</t>
  </si>
  <si>
    <t>sjT9TCftZgdh</t>
  </si>
  <si>
    <t>Cust_1472</t>
  </si>
  <si>
    <t>oqDSPsrAE3iEXEjH4OGsSqISW5VOGDUe</t>
  </si>
  <si>
    <t>laurens.doering21@hotmail.com</t>
  </si>
  <si>
    <t>X0AUC4yKW1Cx</t>
  </si>
  <si>
    <t>Cust_1473</t>
  </si>
  <si>
    <t>nR7avkA1171l7bgv7rz6SNcICJWGpgnL</t>
  </si>
  <si>
    <t>vito.ruckdeschel69@hotmail.com</t>
  </si>
  <si>
    <t>OLVERA</t>
  </si>
  <si>
    <t>TOCH</t>
  </si>
  <si>
    <t>sX27MUvSBbfZ</t>
  </si>
  <si>
    <t>Cust_1474</t>
  </si>
  <si>
    <t>Sc7bQQwXRErRkGp1vZ5cp85XcAqE3mig</t>
  </si>
  <si>
    <t>nicole_boerner43@gmail.com</t>
  </si>
  <si>
    <t>uqAL13dW2WJF</t>
  </si>
  <si>
    <t>Cust_1475</t>
  </si>
  <si>
    <t>hvMIgVNandVDjphQy23aR5DfCJy2md9G</t>
  </si>
  <si>
    <t>tommy35@gmail.com</t>
  </si>
  <si>
    <t>MgPDgJRwFCvy</t>
  </si>
  <si>
    <t>Cust_1476</t>
  </si>
  <si>
    <t>cnobmLQzujbz6415XADoElveZbzeIb4b</t>
  </si>
  <si>
    <t>marwin.uhlemann26@gmail.com</t>
  </si>
  <si>
    <t>dxwP55vEvwuz</t>
  </si>
  <si>
    <t>Cust_1477</t>
  </si>
  <si>
    <t>ttxaGNkkMotIc7OLYoQpuzGYCRu8N6xm</t>
  </si>
  <si>
    <t>jette_wujak34@gmail.com</t>
  </si>
  <si>
    <t>yG2CtrKy9Sn7</t>
  </si>
  <si>
    <t>Cust_1478</t>
  </si>
  <si>
    <t>ysWoFP8QwWS9ICb8qbwnxxm2JC2E3ISW</t>
  </si>
  <si>
    <t>annemarie18@yahoo.com</t>
  </si>
  <si>
    <t>Q0oWORAySopA</t>
  </si>
  <si>
    <t>Cust_1479</t>
  </si>
  <si>
    <t>YQAg3g32VczEg0sBiqxBEtdnkY4jYUrQ</t>
  </si>
  <si>
    <t>frederic_neubert@hotmail.com</t>
  </si>
  <si>
    <t>F3qlEHY97kHl</t>
  </si>
  <si>
    <t>Cust_1480</t>
  </si>
  <si>
    <t>KjTWXQLbJ18AzLY9xZGXWyYVXnhrIzan</t>
  </si>
  <si>
    <t>anabel.krause@gmail.com</t>
  </si>
  <si>
    <t>B5z0lWg8IJYe</t>
  </si>
  <si>
    <t>Cust_1481</t>
  </si>
  <si>
    <t>I2ZufnzkuMneeruMmrgInJ2aGpeYGyVo</t>
  </si>
  <si>
    <t>sahra.stief@yahoo.com</t>
  </si>
  <si>
    <t>JOHNSON</t>
  </si>
  <si>
    <t>Egq9idpEdCAN</t>
  </si>
  <si>
    <t>Cust_1482</t>
  </si>
  <si>
    <t>PBDq4i6b3J7g4jHCaMHdnXz4aJZNXzrx</t>
  </si>
  <si>
    <t>isabella33@gmail.com</t>
  </si>
  <si>
    <t>PANHMGA7yXaB</t>
  </si>
  <si>
    <t>Cust_1483</t>
  </si>
  <si>
    <t>j8FJSv1QllT7Kn87fgnekdmxZNCnhb6B</t>
  </si>
  <si>
    <t>malena54@hotmail.com</t>
  </si>
  <si>
    <t>0nD6SSShoLbk</t>
  </si>
  <si>
    <t>Cust_1484</t>
  </si>
  <si>
    <t>UdrgmeB7DJZm5nwJQalE5EDrZ1snPI02</t>
  </si>
  <si>
    <t>jolin67@gmail.com</t>
  </si>
  <si>
    <t>qcpRR8qbZmvr</t>
  </si>
  <si>
    <t>Cust_1485</t>
  </si>
  <si>
    <t>fy2VTRvmOS0czTCPDL5BbrypoCuwpMBb</t>
  </si>
  <si>
    <t>lyn_pinnock86@yahoo.com</t>
  </si>
  <si>
    <t>HryMj8hH0kdL</t>
  </si>
  <si>
    <t>Cust_1486</t>
  </si>
  <si>
    <t>t32mBnG1QTzsDkIAlWaKl7ABP1xjB4r1</t>
  </si>
  <si>
    <t>piet_moedl@gmail.com</t>
  </si>
  <si>
    <t>BIVfwwfJeqQ7</t>
  </si>
  <si>
    <t>Cust_1487</t>
  </si>
  <si>
    <t>0rtMVFiLbQ5x7d4yNM3yCCLKa0tFLAfW</t>
  </si>
  <si>
    <t>mathilda_jagusch@hotmail.com</t>
  </si>
  <si>
    <t>YAcvVFEu86zI</t>
  </si>
  <si>
    <t>Cust_1488</t>
  </si>
  <si>
    <t>IBWHyX4X0U66IHqw2CD6urxRoXCJrpKI</t>
  </si>
  <si>
    <t>ryan.freimuth@yahoo.com</t>
  </si>
  <si>
    <t>2N28lqfojYOX</t>
  </si>
  <si>
    <t>Cust_1489</t>
  </si>
  <si>
    <t>qVhJxmENh4y8N5bY7jqCCafmw5NXQgL8</t>
  </si>
  <si>
    <t>leonard.kluge12@gmail.com</t>
  </si>
  <si>
    <t>hkaou88psVZX</t>
  </si>
  <si>
    <t>Cust_1490</t>
  </si>
  <si>
    <t>qkdQNQMQffrb7vLQgSkdEsLKReuQ1mbT</t>
  </si>
  <si>
    <t>juan_geiger88@gmail.com</t>
  </si>
  <si>
    <t>ANGELE</t>
  </si>
  <si>
    <t>HOOD</t>
  </si>
  <si>
    <t>I3QBz5mdV3Gb</t>
  </si>
  <si>
    <t>Cust_1491</t>
  </si>
  <si>
    <t>2iyKVs8PAfcfHljYKTySV2Eqe3B3b9GN</t>
  </si>
  <si>
    <t>alexia.isekenmeier@hotmail.com</t>
  </si>
  <si>
    <t>VSDHYStLPHjq</t>
  </si>
  <si>
    <t>Cust_1492</t>
  </si>
  <si>
    <t>vwlmBtiEakYPIyYNBTF5huOgt0QylTLY</t>
  </si>
  <si>
    <t>luca74@gmail.com</t>
  </si>
  <si>
    <t>1NLHKbZL6QGu</t>
  </si>
  <si>
    <t>Cust_1493</t>
  </si>
  <si>
    <t>Fu5q77K1lZReNABhC48iPu9hmsmiwYpI</t>
  </si>
  <si>
    <t>kimi97@gmail.com</t>
  </si>
  <si>
    <t>LzisHXZFNJ4b</t>
  </si>
  <si>
    <t>Cust_1494</t>
  </si>
  <si>
    <t>FAuqxLn9Njdhv58Li3SyJCHXR0buEGXn</t>
  </si>
  <si>
    <t>ilja.schellenbeck@gmail.com</t>
  </si>
  <si>
    <t>l70syPqxrZqy</t>
  </si>
  <si>
    <t>Cust_1495</t>
  </si>
  <si>
    <t>OU7cfzFFUS6Nq5D32fckkcJcR4QD1meA</t>
  </si>
  <si>
    <t>bjoern_kawohl43@hotmail.com</t>
  </si>
  <si>
    <t>mrEYU1tD2vti</t>
  </si>
  <si>
    <t>Cust_1496</t>
  </si>
  <si>
    <t>e94v2kDb6VmVpHAmUQZbggp632IskCBQ</t>
  </si>
  <si>
    <t>kai_brehmer94@yahoo.com</t>
  </si>
  <si>
    <t>Ir0tJZtk1pCJ</t>
  </si>
  <si>
    <t>Cust_1497</t>
  </si>
  <si>
    <t>tRuaKlUQ4A9VGnT5aaFj6basbz06kIR0</t>
  </si>
  <si>
    <t>vera34@gmail.com</t>
  </si>
  <si>
    <t>OVi3YBIhBYO8</t>
  </si>
  <si>
    <t>Cust_1498</t>
  </si>
  <si>
    <t>ufhsoxLvMwt1WloNMlQj3kAq0cFvGhXa</t>
  </si>
  <si>
    <t>finnja.kuehnert48@gmail.com</t>
  </si>
  <si>
    <t>GAYMAN</t>
  </si>
  <si>
    <t>QmsTlHe9WMUB</t>
  </si>
  <si>
    <t>Cust_1499</t>
  </si>
  <si>
    <t>9jmX647kUnEy6wnSKFlkpEeTbcGEcecd</t>
  </si>
  <si>
    <t>danny19@hotmail.com</t>
  </si>
  <si>
    <t>IOSBOZhKSdJY</t>
  </si>
  <si>
    <t>Cust_1500</t>
  </si>
  <si>
    <t>sMjuTD5gKvgFPgqcP8bp9lmibeO3W68j</t>
  </si>
  <si>
    <t>umut28@hotmail.com</t>
  </si>
  <si>
    <t>GA21pYf1Zib8</t>
  </si>
  <si>
    <t>Cust_1501</t>
  </si>
  <si>
    <t>kIIwPutrzhFdMFmCGXO5mjZqBnL0DpIG</t>
  </si>
  <si>
    <t>hennes38@yahoo.com</t>
  </si>
  <si>
    <t>EPU8OjxZrR7m</t>
  </si>
  <si>
    <t>Cust_1502</t>
  </si>
  <si>
    <t>1Fd7n6c4I9xBqEhMs3xVSNdTNC2wvFNe</t>
  </si>
  <si>
    <t>lynn.kowalick@yahoo.com</t>
  </si>
  <si>
    <t>65r9Xc4eS1D4</t>
  </si>
  <si>
    <t>Cust_1503</t>
  </si>
  <si>
    <t>5fY43CswnkxAdZ01gWnnBhDwgKwmpbVp</t>
  </si>
  <si>
    <t>daria34@hotmail.com</t>
  </si>
  <si>
    <t>0vjBuey4Pp8s</t>
  </si>
  <si>
    <t>Cust_1504</t>
  </si>
  <si>
    <t>lOK4JWl4CQGrxrcFxxy9enLravqBc18U</t>
  </si>
  <si>
    <t>nelli45@gmail.com</t>
  </si>
  <si>
    <t>LAURA</t>
  </si>
  <si>
    <t>cGv1d5U0Rn2u</t>
  </si>
  <si>
    <t>Cust_1505</t>
  </si>
  <si>
    <t>oCwT5w8qoVbW9kj4JDpzZkjGyKO22fIA</t>
  </si>
  <si>
    <t>andrew.reus24@hotmail.com</t>
  </si>
  <si>
    <t>rW2NlRyLB1sP</t>
  </si>
  <si>
    <t>Cust_1506</t>
  </si>
  <si>
    <t>ttLg9Oxw3mKkNEnsm7OBDKre961xH2Fl</t>
  </si>
  <si>
    <t>maksim.lorenz32@hotmail.com</t>
  </si>
  <si>
    <t>eDTQtPi4y44f</t>
  </si>
  <si>
    <t>Cust_1507</t>
  </si>
  <si>
    <t>2G5iCQLxuObYxs5Xuj7MjDIsQx0mRwG5</t>
  </si>
  <si>
    <t>evelin_sollner13@yahoo.com</t>
  </si>
  <si>
    <t>BREMER</t>
  </si>
  <si>
    <t>5GgJYWnBwnjB</t>
  </si>
  <si>
    <t>Cust_1508</t>
  </si>
  <si>
    <t>YEdMvkASV41obFGHJDIu9lkaGlkA1cIZ</t>
  </si>
  <si>
    <t>johnny_effler@yahoo.com</t>
  </si>
  <si>
    <t>xfYOVDTjHI4k</t>
  </si>
  <si>
    <t>Cust_1509</t>
  </si>
  <si>
    <t>NwYw4a4L0K37WWjAt9Bobixb1cGXe1jI</t>
  </si>
  <si>
    <t>joschua_kaul44@gmail.com</t>
  </si>
  <si>
    <t>rAJxLvtzuKLz</t>
  </si>
  <si>
    <t>Cust_1510</t>
  </si>
  <si>
    <t>NZXJqnql8tIX34c1FVIoUSuaJPkY3DJL</t>
  </si>
  <si>
    <t>mohamed.goldfuss24@hotmail.com</t>
  </si>
  <si>
    <t>yJ44VkH6Ym5E</t>
  </si>
  <si>
    <t>Cust_1511</t>
  </si>
  <si>
    <t>rAsYunP1jtBaLe7xET2sEEkmAdVZmtEp</t>
  </si>
  <si>
    <t>estelle.fleischmann@gmail.com</t>
  </si>
  <si>
    <t>owsL3doApMbM</t>
  </si>
  <si>
    <t>Cust_1512</t>
  </si>
  <si>
    <t>oeiluZXPl2fBF8cV0aUzdylSaFBlc000</t>
  </si>
  <si>
    <t>nele_pressler@gmail.com</t>
  </si>
  <si>
    <t>iivjLLYfZcw1</t>
  </si>
  <si>
    <t>Cust_1513</t>
  </si>
  <si>
    <t>inB23FcElLUETR2d8N4Oj1tiU1PqlVN8</t>
  </si>
  <si>
    <t>kevin_grau@hotmail.com</t>
  </si>
  <si>
    <t>BeG2q7E0Txn4</t>
  </si>
  <si>
    <t>Cust_1514</t>
  </si>
  <si>
    <t>l0nUSHsbqHyz8ml9wjlmdP7fozAdZTrp</t>
  </si>
  <si>
    <t>lisann_dyett@gmail.com</t>
  </si>
  <si>
    <t>4jvSJHUOqhHO</t>
  </si>
  <si>
    <t>Cust_1515</t>
  </si>
  <si>
    <t>IenzZBEE6ejDEBylBqvgJHaVUKMt87w6</t>
  </si>
  <si>
    <t>matteo60@yahoo.com</t>
  </si>
  <si>
    <t>9wwf5Fs9mH2g</t>
  </si>
  <si>
    <t>Cust_1516</t>
  </si>
  <si>
    <t>JiDLyq6EN8GBz4A9Un6EkjSl4xZtr5JJ</t>
  </si>
  <si>
    <t>malin6@hotmail.com</t>
  </si>
  <si>
    <t>P6Rb4LBSDGS7</t>
  </si>
  <si>
    <t>Cust_1517</t>
  </si>
  <si>
    <t>wFfKGxhGYogXAHjgP9CEPo9BrWFkoosh</t>
  </si>
  <si>
    <t>maximilian9@gmail.com</t>
  </si>
  <si>
    <t>NsRao8wr29oN</t>
  </si>
  <si>
    <t>Cust_1518</t>
  </si>
  <si>
    <t>eOXdIK6WGLKp1Ok5AYPOlgZAPBUchbkq</t>
  </si>
  <si>
    <t>abdul13@gmail.com</t>
  </si>
  <si>
    <t>y7JmWEOuvVWo</t>
  </si>
  <si>
    <t>Cust_1519</t>
  </si>
  <si>
    <t>w2khSpDVM7MRay7mNQnP0r0jZ0gdD5bi</t>
  </si>
  <si>
    <t>judy44@hotmail.com</t>
  </si>
  <si>
    <t>XPcpYq18tARR</t>
  </si>
  <si>
    <t>Cust_1520</t>
  </si>
  <si>
    <t>sWdAXfRU39zk5gQfCcL90WETlloNUSKv</t>
  </si>
  <si>
    <t>bernd.mattern25@gmail.com</t>
  </si>
  <si>
    <t>BRUMLEY</t>
  </si>
  <si>
    <t>9Ce0ev0g1Rzm</t>
  </si>
  <si>
    <t>Cust_1521</t>
  </si>
  <si>
    <t>zQRmKlToufx2hSM7rzQ63usQ3cub0QX4</t>
  </si>
  <si>
    <t>joost_huettcher93@hotmail.com</t>
  </si>
  <si>
    <t>WEISS</t>
  </si>
  <si>
    <t>5rVnKoUwddve</t>
  </si>
  <si>
    <t>Cust_1522</t>
  </si>
  <si>
    <t>s0cB0Que0xCjVxy0MMl8oYnGmWOrk6Ri</t>
  </si>
  <si>
    <t>kim.wollenberg84@yahoo.com</t>
  </si>
  <si>
    <t>NThoGXJhM9ME</t>
  </si>
  <si>
    <t>Cust_1523</t>
  </si>
  <si>
    <t>l6m8GVTSSMwgr1xwhKphAkihv2RQyKyQ</t>
  </si>
  <si>
    <t>kyra.kozakiewicz@yahoo.com</t>
  </si>
  <si>
    <t>TPm6aFrmiHJN</t>
  </si>
  <si>
    <t>Cust_1524</t>
  </si>
  <si>
    <t>Vvo35yBSPSEr373z0ZZxYxgMpyEaM7FJ</t>
  </si>
  <si>
    <t>sophie24@yahoo.com</t>
  </si>
  <si>
    <t>D'ASCENZO</t>
  </si>
  <si>
    <t>RubzgaBFT5gJ</t>
  </si>
  <si>
    <t>Cust_1525</t>
  </si>
  <si>
    <t>GrOsTEIQKO8lAKkFhXPS7RxqVRUA6ZqT</t>
  </si>
  <si>
    <t>cecilia90@yahoo.com</t>
  </si>
  <si>
    <t>Eqp7zsJyeDQx</t>
  </si>
  <si>
    <t>Cust_1526</t>
  </si>
  <si>
    <t>37Lp6OT9JJOMXnYeRY5z0La2nyT8yJzZ</t>
  </si>
  <si>
    <t>niclas.kubera@hotmail.com</t>
  </si>
  <si>
    <t>DILBECK</t>
  </si>
  <si>
    <t>qpXutOtVmoJM</t>
  </si>
  <si>
    <t>Cust_1527</t>
  </si>
  <si>
    <t>px2gf00BKemfayioKRGUqSnv43eQIfzF</t>
  </si>
  <si>
    <t>tabea.schreiner@gmail.com</t>
  </si>
  <si>
    <t>R0U8YAtuTvgo</t>
  </si>
  <si>
    <t>Cust_1528</t>
  </si>
  <si>
    <t>mwUE7koqIqsgEvpgK7TFV1rpdVOI4RSi</t>
  </si>
  <si>
    <t>sascha.richter@yahoo.com</t>
  </si>
  <si>
    <t>h9UaIz5G1wlu</t>
  </si>
  <si>
    <t>Cust_1529</t>
  </si>
  <si>
    <t>vpkEgiOIXJclCQ24V8bG9NUJSp85gxaL</t>
  </si>
  <si>
    <t>jule47@yahoo.com</t>
  </si>
  <si>
    <t>UlTYKfCWlJJy</t>
  </si>
  <si>
    <t>Cust_1530</t>
  </si>
  <si>
    <t>kqSadgkL4cyrMpqI8eAZtnTdBJaoEMkN</t>
  </si>
  <si>
    <t>matthias_sommer@hotmail.com</t>
  </si>
  <si>
    <t>lKVxDN4J4JEQ</t>
  </si>
  <si>
    <t>Cust_1531</t>
  </si>
  <si>
    <t>LTV6l5vY1Y5WPfcOR2ByyEXAJt9xNEy7</t>
  </si>
  <si>
    <t>julian69@gmail.com</t>
  </si>
  <si>
    <t>HHWo5bteGtP4</t>
  </si>
  <si>
    <t>Cust_1532</t>
  </si>
  <si>
    <t>HjGtt1vH6JtPEQG3sNSC4I8YkxY173Ss</t>
  </si>
  <si>
    <t>sally.kuehnert4@gmail.com</t>
  </si>
  <si>
    <t>GELDER</t>
  </si>
  <si>
    <t>K0H3i2JVEHjW</t>
  </si>
  <si>
    <t>Cust_1533</t>
  </si>
  <si>
    <t>k6v8rctlGRdc3cS7Nnn7VzGOHNvrGw4y</t>
  </si>
  <si>
    <t>alessandro75@hotmail.com</t>
  </si>
  <si>
    <t>J2vkPAQbJN56</t>
  </si>
  <si>
    <t>Cust_1534</t>
  </si>
  <si>
    <t>QinHUvY4KcoUD8xH1wPqrFh0ERfxTWxq</t>
  </si>
  <si>
    <t>theresa.liebe@gmail.com</t>
  </si>
  <si>
    <t>Tfss6scb2dR8</t>
  </si>
  <si>
    <t>Cust_1535</t>
  </si>
  <si>
    <t>4Z4UfAGIbBqVZ9ud7rf1EYKClPfKixkm</t>
  </si>
  <si>
    <t>tara_schreiter@yahoo.com</t>
  </si>
  <si>
    <t>SV12d1pWOzam</t>
  </si>
  <si>
    <t>Cust_1536</t>
  </si>
  <si>
    <t>fGVvf5lJNnGpqDUE7xwwYwoMlth3SX0c</t>
  </si>
  <si>
    <t>selim10@hotmail.com</t>
  </si>
  <si>
    <t>3GabO2ReIxMu</t>
  </si>
  <si>
    <t>Cust_1537</t>
  </si>
  <si>
    <t>vVaYXsspjnSCokVCVgf2k9Dv69Nspbxg</t>
  </si>
  <si>
    <t>enya.hoehne@yahoo.com</t>
  </si>
  <si>
    <t>hzARy7htMuZr</t>
  </si>
  <si>
    <t>Cust_1538</t>
  </si>
  <si>
    <t>YNrPUYoIrZm0boZx0ft5ClVxdauaRCLh</t>
  </si>
  <si>
    <t>marian.dertmann@gmail.com</t>
  </si>
  <si>
    <t>dB5qToY1OHG5</t>
  </si>
  <si>
    <t>Cust_1539</t>
  </si>
  <si>
    <t>qVHFoXR4CdxGhjit2du7hhTpy45dShY2</t>
  </si>
  <si>
    <t>klemens_biesenbach@gmail.com</t>
  </si>
  <si>
    <t>4PHCrNHVNAes</t>
  </si>
  <si>
    <t>Cust_1540</t>
  </si>
  <si>
    <t>9vOi0ZjMNLgZQefwNkAP4yGwoFLYJGt7</t>
  </si>
  <si>
    <t>melis91@yahoo.com</t>
  </si>
  <si>
    <t>PATTERSON</t>
  </si>
  <si>
    <t>JUNiwNk8SMje</t>
  </si>
  <si>
    <t>Cust_1541</t>
  </si>
  <si>
    <t>XBB2bvtj0DR9JtCapsycxJCXJeLmsG4J</t>
  </si>
  <si>
    <t>fatma4@gmail.com</t>
  </si>
  <si>
    <t>mpM5KirXomyl</t>
  </si>
  <si>
    <t>Cust_1542</t>
  </si>
  <si>
    <t>Tb62Eh9LpLYJ7slSHYdApcPp2KoreoLz</t>
  </si>
  <si>
    <t>darius60@yahoo.com</t>
  </si>
  <si>
    <t>2ulmfmXwS3qg</t>
  </si>
  <si>
    <t>Cust_1543</t>
  </si>
  <si>
    <t>j5pSpH4CUeNMkFDvRZawQR7nnmIlw0oh</t>
  </si>
  <si>
    <t>lola_lokar76@yahoo.com</t>
  </si>
  <si>
    <t>KStKuhoD3rg1</t>
  </si>
  <si>
    <t>Cust_1544</t>
  </si>
  <si>
    <t>ylpnUAFTT1NTnMtflPYCjurmnUkYvmQD</t>
  </si>
  <si>
    <t>elisabeth_wollenberg66@hotmail.com</t>
  </si>
  <si>
    <t>LNvgTkav0J9r</t>
  </si>
  <si>
    <t>Cust_1545</t>
  </si>
  <si>
    <t>91EHLvr5RvuOIj3YWgQo2BndAnLMdHvo</t>
  </si>
  <si>
    <t>janek_hoenig@yahoo.com</t>
  </si>
  <si>
    <t>S0utfVbtH1DC</t>
  </si>
  <si>
    <t>Cust_1546</t>
  </si>
  <si>
    <t>cFFsK6nkK4DwgASkL6i8EL0mHREaRlv3</t>
  </si>
  <si>
    <t>kyra.voelkel@gmail.com</t>
  </si>
  <si>
    <t>7k4JWdf9xQtD</t>
  </si>
  <si>
    <t>Cust_1547</t>
  </si>
  <si>
    <t>va0xwERsX0j83i7vVZ2rvGDuQ2VuccOT</t>
  </si>
  <si>
    <t>rike.kuehnert21@gmail.com</t>
  </si>
  <si>
    <t>ztmwDbeMcuCP</t>
  </si>
  <si>
    <t>Cust_1548</t>
  </si>
  <si>
    <t>qa8svDl2pxKK5dfztkZyf1yR71uUEamS</t>
  </si>
  <si>
    <t>nico_liebold@gmail.com</t>
  </si>
  <si>
    <t>MImQgp7IOlrq</t>
  </si>
  <si>
    <t>Cust_1549</t>
  </si>
  <si>
    <t>NXNFayUIIxOUGo4T4lqeyhEl9tRi4kC9</t>
  </si>
  <si>
    <t>mariella.riermeier@hotmail.com</t>
  </si>
  <si>
    <t>aHu9CeBkhi93</t>
  </si>
  <si>
    <t>Cust_1550</t>
  </si>
  <si>
    <t>ZW1RuGci51Ma3PR6NJScxzRFO7T7p2pB</t>
  </si>
  <si>
    <t>maxi_langhirt@gmail.com</t>
  </si>
  <si>
    <t>ZTwDi9d108V5</t>
  </si>
  <si>
    <t>Cust_1551</t>
  </si>
  <si>
    <t>kNbb97p3nTelvbzdFD8DbhmctD2vbtEY</t>
  </si>
  <si>
    <t>teresa_jakobs@hotmail.com</t>
  </si>
  <si>
    <t>cKYUTApf72RA</t>
  </si>
  <si>
    <t>Cust_1552</t>
  </si>
  <si>
    <t>PvT1JGMeCrpngowv5nQoztbmgq9DhgFY</t>
  </si>
  <si>
    <t>jule18@hotmail.com</t>
  </si>
  <si>
    <t>A8hU9asulOaY</t>
  </si>
  <si>
    <t>Cust_1553</t>
  </si>
  <si>
    <t>CYhgoPkDxrgYn8VOHlBoFbPr9R8NwPck</t>
  </si>
  <si>
    <t>emanuel.erhardt80@hotmail.com</t>
  </si>
  <si>
    <t>2A53EtBSbXmT</t>
  </si>
  <si>
    <t>Cust_1554</t>
  </si>
  <si>
    <t>pqpUpOuEuhFeb2H2NUSxeLHPb3S8XU0j</t>
  </si>
  <si>
    <t>cara.baarck98@hotmail.com</t>
  </si>
  <si>
    <t>H6rHsjDo9Tb1</t>
  </si>
  <si>
    <t>Cust_1555</t>
  </si>
  <si>
    <t>DyGqawQC00h0CNL89fCiwCtywlYYFyTJ</t>
  </si>
  <si>
    <t>giulia.lewke33@yahoo.com</t>
  </si>
  <si>
    <t>yX9CCgriDiou</t>
  </si>
  <si>
    <t>Cust_1556</t>
  </si>
  <si>
    <t>XjQeFKjwDxutm6FI3af27MZZXHK9i0Mi</t>
  </si>
  <si>
    <t>hermine.blochwitz@hotmail.com</t>
  </si>
  <si>
    <t>nSwUoyrHZ5N8</t>
  </si>
  <si>
    <t>Cust_1557</t>
  </si>
  <si>
    <t>RAsU7sxtsnYkqCTb6OiliZkkqtpIaScj</t>
  </si>
  <si>
    <t>linus.balkow@gmail.com</t>
  </si>
  <si>
    <t>Cc6kH4A0P49E</t>
  </si>
  <si>
    <t>Cust_1558</t>
  </si>
  <si>
    <t>H06xLhqnZcQ7FSEaPLYR1DwywS5JoT41</t>
  </si>
  <si>
    <t>jermaine.stolle@hotmail.com</t>
  </si>
  <si>
    <t>PARDUE</t>
  </si>
  <si>
    <t>EeiglUZGVgVx</t>
  </si>
  <si>
    <t>Cust_1559</t>
  </si>
  <si>
    <t>kKIZl5rZ2SV11UTqOzSSPgJUB1gsMFIV</t>
  </si>
  <si>
    <t>sinja_letzelter79@yahoo.com</t>
  </si>
  <si>
    <t>7hRtiwCdv1hr</t>
  </si>
  <si>
    <t>Cust_1560</t>
  </si>
  <si>
    <t>sdDrfJxU6C2MFhxl0SPFgMqmSEDgS9Js</t>
  </si>
  <si>
    <t>victoria_prediger77@hotmail.com</t>
  </si>
  <si>
    <t>FARHAT</t>
  </si>
  <si>
    <t>DRxhUnimPskn</t>
  </si>
  <si>
    <t>Cust_1561</t>
  </si>
  <si>
    <t>6zpCOSwtP5GS7BFTLDfC63XtazAl78ET</t>
  </si>
  <si>
    <t>sena25@hotmail.com</t>
  </si>
  <si>
    <t>SeGRfX0PUEXo</t>
  </si>
  <si>
    <t>Cust_1562</t>
  </si>
  <si>
    <t>ElR775Hymev6MCGlPRasUwcFEBDBaevE</t>
  </si>
  <si>
    <t>oliver.kuhlee46@yahoo.com</t>
  </si>
  <si>
    <t>JC20U3TthQ0V</t>
  </si>
  <si>
    <t>Cust_1563</t>
  </si>
  <si>
    <t>ZND6HbHDWnHeRZ4YnjYIhtrf5QuXc77q</t>
  </si>
  <si>
    <t>helin.frank@yahoo.com</t>
  </si>
  <si>
    <t>iHMQGn32ZfzO</t>
  </si>
  <si>
    <t>Cust_1564</t>
  </si>
  <si>
    <t>oFKpQaM6gTHU7HPeZES3G9CG2W60knIG</t>
  </si>
  <si>
    <t>franka.stein80@yahoo.com</t>
  </si>
  <si>
    <t>ROSENBLATT</t>
  </si>
  <si>
    <t>JhPSLW2YnhV2</t>
  </si>
  <si>
    <t>Cust_1565</t>
  </si>
  <si>
    <t>uiDcXm3IM2cZnVQPSZwDVEU63X7vlwkL</t>
  </si>
  <si>
    <t>livia_hartmann@yahoo.com</t>
  </si>
  <si>
    <t>XhyWaUthEVMy</t>
  </si>
  <si>
    <t>Cust_1566</t>
  </si>
  <si>
    <t>DM0eeubG4kYPWtPCNJGlKRDiIX0JIWcI</t>
  </si>
  <si>
    <t>kilian.grau49@gmail.com</t>
  </si>
  <si>
    <t>GfT1uuuCZGhc</t>
  </si>
  <si>
    <t>Cust_1567</t>
  </si>
  <si>
    <t>GmPUzNM5FjeaWkKZDC3CcxBMgkRzRuqv</t>
  </si>
  <si>
    <t>jessy.rose@yahoo.com</t>
  </si>
  <si>
    <t>TRxWHIIULtL0</t>
  </si>
  <si>
    <t>Cust_1568</t>
  </si>
  <si>
    <t>NCbULRq8v6dsFHVIMFWxH8kV6HPs7W2q</t>
  </si>
  <si>
    <t>sena_uibel@gmail.com</t>
  </si>
  <si>
    <t>Ewgxqr2S06iO</t>
  </si>
  <si>
    <t>Cust_1569</t>
  </si>
  <si>
    <t>v2cbu4vKz1XaGirHm4HpnCZvhkxT4QVF</t>
  </si>
  <si>
    <t>mattis.juergens17@yahoo.com</t>
  </si>
  <si>
    <t>A0wf93GL9zEt</t>
  </si>
  <si>
    <t>Cust_1570</t>
  </si>
  <si>
    <t>rjTdx83kVMdyghCImMN35nFeIeizvE8y</t>
  </si>
  <si>
    <t>morten_rach@hotmail.com</t>
  </si>
  <si>
    <t>Jf8Eov13T7E3</t>
  </si>
  <si>
    <t>Cust_1571</t>
  </si>
  <si>
    <t>121r9bGE63NM82n0n0bLVIq775VqZ33E</t>
  </si>
  <si>
    <t>enna_birkemeyer1@yahoo.com</t>
  </si>
  <si>
    <t>XFZGL5OiPhxJ</t>
  </si>
  <si>
    <t>Cust_1572</t>
  </si>
  <si>
    <t>ntYmE5iRXBER6hGqQaB0SJnjE2Mq4fFE</t>
  </si>
  <si>
    <t>jayson.bachmann94@hotmail.com</t>
  </si>
  <si>
    <t>KxmM6INFJ8Wp</t>
  </si>
  <si>
    <t>Cust_1573</t>
  </si>
  <si>
    <t>NkiVcwjBfpC8xAli8WzrDCiHcm0pFqJb</t>
  </si>
  <si>
    <t>finlay.jansen@hotmail.com</t>
  </si>
  <si>
    <t>s7doOzhudGZ2</t>
  </si>
  <si>
    <t>Cust_1574</t>
  </si>
  <si>
    <t>J1apntPmpYWecVpjMr2KVJ0iLMkdZvaj</t>
  </si>
  <si>
    <t>leni73@gmail.com</t>
  </si>
  <si>
    <t>BROSINA</t>
  </si>
  <si>
    <t>HOFFMAN</t>
  </si>
  <si>
    <t>beIH7uur9yhm</t>
  </si>
  <si>
    <t>Cust_1575</t>
  </si>
  <si>
    <t>e1xxK49oQG8zd7DWmQTHtapZV2z3EWB5</t>
  </si>
  <si>
    <t>mayra.pollmaecher@yahoo.com</t>
  </si>
  <si>
    <t>QWJcQ5oRN1H7</t>
  </si>
  <si>
    <t>Cust_1576</t>
  </si>
  <si>
    <t>12qUdX9SYKX6cuQXoyjNj7E199gwFuou</t>
  </si>
  <si>
    <t>shawn.cierpinski@yahoo.com</t>
  </si>
  <si>
    <t>YmCc7xGaqyKu</t>
  </si>
  <si>
    <t>Cust_1577</t>
  </si>
  <si>
    <t>i1pIyU7RYswlfV23784KYdqPjDybFxvg</t>
  </si>
  <si>
    <t>marlen1@yahoo.com</t>
  </si>
  <si>
    <t>tEDtGdYnw5bP</t>
  </si>
  <si>
    <t>Cust_1578</t>
  </si>
  <si>
    <t>4GVYLl6NJtT2Kd1kntPDcj3b0dg6RntR</t>
  </si>
  <si>
    <t>caitlin_bouschen80@hotmail.com</t>
  </si>
  <si>
    <t>wsTFNiQNi2cd</t>
  </si>
  <si>
    <t>Cust_1579</t>
  </si>
  <si>
    <t>e4I6kl5tx1B7zjVpL6ekY2jiSaqUxUZb</t>
  </si>
  <si>
    <t>yara_kirst12@hotmail.com</t>
  </si>
  <si>
    <t>YfLCxH5hpZo7</t>
  </si>
  <si>
    <t>Cust_1580</t>
  </si>
  <si>
    <t>kbJWBIYxEyEuuvWTvBk36FoGnwjMXO9f</t>
  </si>
  <si>
    <t>zoey64@hotmail.com</t>
  </si>
  <si>
    <t>BENSLEY</t>
  </si>
  <si>
    <t>UKwAx3K3Nk5o</t>
  </si>
  <si>
    <t>Cust_1581</t>
  </si>
  <si>
    <t>2yB91gIroLkKwke2WYeZYhjZdxBoq683</t>
  </si>
  <si>
    <t>smilla69@gmail.com</t>
  </si>
  <si>
    <t>TYfLo1aoB9ie</t>
  </si>
  <si>
    <t>Cust_1582</t>
  </si>
  <si>
    <t>oF8DRQo7MxjNOWBsX86onByGENPsDpUQ</t>
  </si>
  <si>
    <t>edgar14@yahoo.com</t>
  </si>
  <si>
    <t>ZVIHOyqbRfdQ</t>
  </si>
  <si>
    <t>Cust_1583</t>
  </si>
  <si>
    <t>6jud5KNITLhFIfy3UEytJ9a43tWKBtGa</t>
  </si>
  <si>
    <t>ali_kovacs@hotmail.com</t>
  </si>
  <si>
    <t>TWnQOzREXTqi</t>
  </si>
  <si>
    <t>Cust_1584</t>
  </si>
  <si>
    <t>dicAIii1PgdFrusQYR8XTAYar2tt9TNf</t>
  </si>
  <si>
    <t>giuseppe80@gmail.com</t>
  </si>
  <si>
    <t>DIONIS</t>
  </si>
  <si>
    <t>LLOYD</t>
  </si>
  <si>
    <t>2udPM9auHYL6</t>
  </si>
  <si>
    <t>Cust_1585</t>
  </si>
  <si>
    <t>1dmFf6KqEi280T46PBbIc9r057WXsn9L</t>
  </si>
  <si>
    <t>amar_lehmann@yahoo.com</t>
  </si>
  <si>
    <t>CREBAGGA</t>
  </si>
  <si>
    <t>IAbx9V430yXr</t>
  </si>
  <si>
    <t>Cust_1586</t>
  </si>
  <si>
    <t>a05oQLdLDsY8DkJ8c5iQWxYCNZXj19b0</t>
  </si>
  <si>
    <t>dorothea42@hotmail.com</t>
  </si>
  <si>
    <t>IXHw4fmEjzWv</t>
  </si>
  <si>
    <t>Cust_1587</t>
  </si>
  <si>
    <t>j22yve9WGeNA8Bmmho0hJgwM6e603J5c</t>
  </si>
  <si>
    <t>rike.heinrich@yahoo.com</t>
  </si>
  <si>
    <t>LtHC1vbwccL8</t>
  </si>
  <si>
    <t>Cust_1588</t>
  </si>
  <si>
    <t>F1CtrgQL7kihlFlEp5I09PolaJuuj7lG</t>
  </si>
  <si>
    <t>elly.linnenbaum@hotmail.com</t>
  </si>
  <si>
    <t>c07SZF90LyR9</t>
  </si>
  <si>
    <t>Cust_1589</t>
  </si>
  <si>
    <t>71rImxfY612GOM75tSiw2gpZVoLMaThr</t>
  </si>
  <si>
    <t>jonah.tegethof41@hotmail.com</t>
  </si>
  <si>
    <t>qyR2hnuOUveQ</t>
  </si>
  <si>
    <t>Cust_1590</t>
  </si>
  <si>
    <t>qbn9bfJJWednCDiml7P1wjQYJiJxHp8A</t>
  </si>
  <si>
    <t>hendrik.steigauf95@hotmail.com</t>
  </si>
  <si>
    <t>aapPQbVy4lhj</t>
  </si>
  <si>
    <t>Cust_1591</t>
  </si>
  <si>
    <t>L878MjO2qAWmtXIQqGa4UVdMT3AWO1hl</t>
  </si>
  <si>
    <t>giuseppe96@yahoo.com</t>
  </si>
  <si>
    <t>QTR8SlV7L3Ct</t>
  </si>
  <si>
    <t>Cust_1592</t>
  </si>
  <si>
    <t>Ka8pbpuO2Kb4beFMP6ONXhYk4xstBLCe</t>
  </si>
  <si>
    <t>adriana_morhelfer73@yahoo.com</t>
  </si>
  <si>
    <t>MCGUIRE</t>
  </si>
  <si>
    <t>zvJQP3bxxki0</t>
  </si>
  <si>
    <t>Cust_1593</t>
  </si>
  <si>
    <t>CqS7gtVXi92ZlLFIE6SEidrPTMax2kHt</t>
  </si>
  <si>
    <t>maxima8@gmail.com</t>
  </si>
  <si>
    <t>YxxdFJq6PWvz</t>
  </si>
  <si>
    <t>Cust_1594</t>
  </si>
  <si>
    <t>zxYva8m9RwEexnRKo2G2u26lvfOGoWfh</t>
  </si>
  <si>
    <t>niclas_kick88@hotmail.com</t>
  </si>
  <si>
    <t>xUtA0TlIjPNS</t>
  </si>
  <si>
    <t>Cust_1595</t>
  </si>
  <si>
    <t>BtDdEJACEz2TcdHrV6XHGlBFKsG6HMUZ</t>
  </si>
  <si>
    <t>loris36@yahoo.com</t>
  </si>
  <si>
    <t>sbqVZlmKZiny</t>
  </si>
  <si>
    <t>Cust_1596</t>
  </si>
  <si>
    <t>3KBpkxPx7WqBTJF5Mz46YkJKnnE1VYyQ</t>
  </si>
  <si>
    <t>inga29@yahoo.com</t>
  </si>
  <si>
    <t>2ILYWxenmUtj</t>
  </si>
  <si>
    <t>Cust_1597</t>
  </si>
  <si>
    <t>CHozMMnuH0SpGWrNvOLO47CxCr6koy8E</t>
  </si>
  <si>
    <t>julian37@hotmail.com</t>
  </si>
  <si>
    <t>pbHunMIkx8u4</t>
  </si>
  <si>
    <t>Cust_1598</t>
  </si>
  <si>
    <t>REwUPN21aqxIoauPWaSwXHgnsi6RORoz</t>
  </si>
  <si>
    <t>magnus10@gmail.com</t>
  </si>
  <si>
    <t>rXlW1QgAcPjw</t>
  </si>
  <si>
    <t>Cust_1599</t>
  </si>
  <si>
    <t>REPZ5z1JQctuhzx8tb5HXnQe2bqbxMmY</t>
  </si>
  <si>
    <t>malin.adam26@gmail.com</t>
  </si>
  <si>
    <t>NDgmTGpIZJCw</t>
  </si>
  <si>
    <t>Cust_1600</t>
  </si>
  <si>
    <t>wS7pXrZEpANTNGVCZxIlJm0IPULNRkR0</t>
  </si>
  <si>
    <t>zara69@yahoo.com</t>
  </si>
  <si>
    <t>BARBARA</t>
  </si>
  <si>
    <t>FISHER</t>
  </si>
  <si>
    <t>Njof01UY4mCV</t>
  </si>
  <si>
    <t>Cust_1601</t>
  </si>
  <si>
    <t>wA47ok835dp8rUAsenEDbD1U1NZExC15</t>
  </si>
  <si>
    <t>josefine.gilde@gmail.com</t>
  </si>
  <si>
    <t>Nk7hcoXacZlz</t>
  </si>
  <si>
    <t>Cust_1602</t>
  </si>
  <si>
    <t>FRs1LFcm5GbYmO6ujmzgkl3AXfaHON6Z</t>
  </si>
  <si>
    <t>jule_sokolowski@yahoo.com</t>
  </si>
  <si>
    <t>9tVq9rsNulbP</t>
  </si>
  <si>
    <t>Cust_1603</t>
  </si>
  <si>
    <t>ygWjVpEj0Ji1Is6JYIVcqiJVjOHhQiDZ</t>
  </si>
  <si>
    <t>nancy81@yahoo.com</t>
  </si>
  <si>
    <t>EzIrCgSnuMDR</t>
  </si>
  <si>
    <t>Cust_1604</t>
  </si>
  <si>
    <t>Kx7GmWoyt87L2II2pSoYnz705cfZ0ODk</t>
  </si>
  <si>
    <t>noel35@yahoo.com</t>
  </si>
  <si>
    <t>v28TTYxeAZou</t>
  </si>
  <si>
    <t>Cust_1605</t>
  </si>
  <si>
    <t>vlKAM0HkZFdSmIv308f5LOCFQ07b4rjI</t>
  </si>
  <si>
    <t>valentina.pfennig10@hotmail.com</t>
  </si>
  <si>
    <t>D25XJj7P0YD4</t>
  </si>
  <si>
    <t>Cust_1606</t>
  </si>
  <si>
    <t>459AtXEV4i4XMgQI8mU7Ygcidvu0JkgG</t>
  </si>
  <si>
    <t>irem.hoecke99@hotmail.com</t>
  </si>
  <si>
    <t>ZjagPyVk0F8d</t>
  </si>
  <si>
    <t>Cust_1607</t>
  </si>
  <si>
    <t>CrCJbYXGfpMG0wOKq8Ra8GSLn4TamFaM</t>
  </si>
  <si>
    <t>georg.renz@hotmail.com</t>
  </si>
  <si>
    <t>B9ORh7xomQ9N</t>
  </si>
  <si>
    <t>Cust_1608</t>
  </si>
  <si>
    <t>e2De0GpSLcpHFrV3vQuIrHBWImBuNge7</t>
  </si>
  <si>
    <t>katharina.brunner@gmail.com</t>
  </si>
  <si>
    <t>IsolXXygyFKD</t>
  </si>
  <si>
    <t>Cust_1609</t>
  </si>
  <si>
    <t>eURF9JTs2A92JZzcOS3ke33b8jIejUEE</t>
  </si>
  <si>
    <t>marek.goy7@hotmail.com</t>
  </si>
  <si>
    <t>6xgyx4eYW186</t>
  </si>
  <si>
    <t>Cust_1610</t>
  </si>
  <si>
    <t>9z33qtZ1tQrGlChLYtFG2bT7l48YgYuk</t>
  </si>
  <si>
    <t>wilhelm.sillah@yahoo.com</t>
  </si>
  <si>
    <t>cJ2ehehVrVWx</t>
  </si>
  <si>
    <t>Cust_1611</t>
  </si>
  <si>
    <t>9JcizpTq47PD5BFjSG6v30ZAAX9iy8dD</t>
  </si>
  <si>
    <t>maxine.heuck66@yahoo.com</t>
  </si>
  <si>
    <t>yz1BGoVC175L</t>
  </si>
  <si>
    <t>Cust_1612</t>
  </si>
  <si>
    <t>oFp7mVxPvcj4jtMRllTSsBHTT7rW6OeB</t>
  </si>
  <si>
    <t>mattes.kuschewitz@gmail.com</t>
  </si>
  <si>
    <t>JQbrYZgoaR8N</t>
  </si>
  <si>
    <t>Cust_1613</t>
  </si>
  <si>
    <t>pWFXzIQdt667x4og9bMA3TR5qlGX90ca</t>
  </si>
  <si>
    <t>pia.kemper@gmail.com</t>
  </si>
  <si>
    <t>JAMIE</t>
  </si>
  <si>
    <t>FRAZER</t>
  </si>
  <si>
    <t>rOZ57hBcfm1K</t>
  </si>
  <si>
    <t>Cust_1614</t>
  </si>
  <si>
    <t>vy1sq1MvmIL6Lpv132dmtFUQRqilv11w</t>
  </si>
  <si>
    <t>leandra30@hotmail.com</t>
  </si>
  <si>
    <t>BROCKMAN</t>
  </si>
  <si>
    <t>00Vl0duWundC</t>
  </si>
  <si>
    <t>Cust_1615</t>
  </si>
  <si>
    <t>UBoYGx4HCbA9CIPcMzVHkz1aayRo88aA</t>
  </si>
  <si>
    <t>adelina95@hotmail.com</t>
  </si>
  <si>
    <t>Cf31fUhdXrT2</t>
  </si>
  <si>
    <t>Cust_1616</t>
  </si>
  <si>
    <t>kq7tnyrlqW4LYZFnBmvLiMKhqUHAh0ct</t>
  </si>
  <si>
    <t>leonora71@gmail.com</t>
  </si>
  <si>
    <t>G1qBvVYCrv9z</t>
  </si>
  <si>
    <t>Cust_1617</t>
  </si>
  <si>
    <t>gHNKBSq0bmTM68o2eC1YYhVZSqoLoBzl</t>
  </si>
  <si>
    <t>maksim91@hotmail.com</t>
  </si>
  <si>
    <t>SIViyEx4TIRw</t>
  </si>
  <si>
    <t>Cust_1618</t>
  </si>
  <si>
    <t>4Algy26AMXhmwrBCjIZsCZRJafP9JSjy</t>
  </si>
  <si>
    <t>jan.hildebrand@gmail.com</t>
  </si>
  <si>
    <t>6xEKVEDIE4lT</t>
  </si>
  <si>
    <t>Cust_1619</t>
  </si>
  <si>
    <t>4wAtFpkgNOxjd7CAg3nHP0QL8T0vbwlY</t>
  </si>
  <si>
    <t>yvonne.hirsch@yahoo.com</t>
  </si>
  <si>
    <t>PnbJAGn7RzGX</t>
  </si>
  <si>
    <t>Cust_1620</t>
  </si>
  <si>
    <t>1C2jeuGiULy6rICcQSrwZXGslVWRETeW</t>
  </si>
  <si>
    <t>aaliyah_tittman86@yahoo.com</t>
  </si>
  <si>
    <t>KG0eKFlbwtbk</t>
  </si>
  <si>
    <t>Cust_1621</t>
  </si>
  <si>
    <t>2Gw6ZvUbIAGmw0OD3eF3ieGB6xqyofuE</t>
  </si>
  <si>
    <t>frederic4@hotmail.com</t>
  </si>
  <si>
    <t>Udbq6q3rdCN0</t>
  </si>
  <si>
    <t>Cust_1622</t>
  </si>
  <si>
    <t>rmarpFRgvdDbC3cr9gYftPnSHfS9LWey</t>
  </si>
  <si>
    <t>neele1@yahoo.com</t>
  </si>
  <si>
    <t>AswViDLgn34z</t>
  </si>
  <si>
    <t>Cust_1623</t>
  </si>
  <si>
    <t>gppSbP6OBxy6TLt7fpY8b6E6b5fKWMNT</t>
  </si>
  <si>
    <t>francesco_hoppe69@gmail.com</t>
  </si>
  <si>
    <t>pa1Vgtwy5QyZ</t>
  </si>
  <si>
    <t>Cust_1624</t>
  </si>
  <si>
    <t>k4jtab5KvE0gT9JqqFHAwmI8A1zMcMf2</t>
  </si>
  <si>
    <t>dorothea.scherbarth@yahoo.com</t>
  </si>
  <si>
    <t>NYtpcBk88pYG</t>
  </si>
  <si>
    <t>Cust_1625</t>
  </si>
  <si>
    <t>BTVCpUbeOynCh0fOV0v5DXP5wLDCg5PH</t>
  </si>
  <si>
    <t>lana12@hotmail.com</t>
  </si>
  <si>
    <t>SETH</t>
  </si>
  <si>
    <t>VERNON</t>
  </si>
  <si>
    <t>REnWeIhGCRqu</t>
  </si>
  <si>
    <t>Cust_1626</t>
  </si>
  <si>
    <t>NBwXcLJXLjbm1QMJysa9lx1XSONXbnPc</t>
  </si>
  <si>
    <t>jay77@hotmail.com</t>
  </si>
  <si>
    <t>Ps5mFAEzzEQE</t>
  </si>
  <si>
    <t>Cust_1627</t>
  </si>
  <si>
    <t>jzG3WfhcoVRRubDmCqMlpcv9xCJBvYri</t>
  </si>
  <si>
    <t>alea.barth94@hotmail.com</t>
  </si>
  <si>
    <t>kCfxS8cI1lJb</t>
  </si>
  <si>
    <t>Cust_1628</t>
  </si>
  <si>
    <t>ZO1sHqOnNZjjNZjzb3fl8IJp47r7h8vA</t>
  </si>
  <si>
    <t>dustin.stern@yahoo.com</t>
  </si>
  <si>
    <t>VdX8oQvG91Je</t>
  </si>
  <si>
    <t>Cust_1629</t>
  </si>
  <si>
    <t>XMByUo87oUnRYQGGM31i6anL8Uxcjux2</t>
  </si>
  <si>
    <t>kathrin_kuhnert@yahoo.com</t>
  </si>
  <si>
    <t>hAOhHZ0x8Wsr</t>
  </si>
  <si>
    <t>Cust_1630</t>
  </si>
  <si>
    <t>AZ58UVfZgKm18QdSjtHmaCCuWBEy37Ne</t>
  </si>
  <si>
    <t>melanie.beavogui54@gmail.com</t>
  </si>
  <si>
    <t>7mLTgicwRGAD</t>
  </si>
  <si>
    <t>Cust_1631</t>
  </si>
  <si>
    <t>JmixuLETwow85xJ3stScffIdNKFmZsCD</t>
  </si>
  <si>
    <t>lilli_blaschek@hotmail.com</t>
  </si>
  <si>
    <t>eW5Nq7yLTINl</t>
  </si>
  <si>
    <t>Cust_1632</t>
  </si>
  <si>
    <t>OIKuDSXwVW3C9s98oURnaZXXzsNgDeuE</t>
  </si>
  <si>
    <t>aimee.duma@yahoo.com</t>
  </si>
  <si>
    <t>BROOKE</t>
  </si>
  <si>
    <t>GILLINGHAM</t>
  </si>
  <si>
    <t>XMNzyaUJAJh8</t>
  </si>
  <si>
    <t>Cust_1633</t>
  </si>
  <si>
    <t>1h3epCMkB7v4Z9q2X3DgTu25m1UfkJGM</t>
  </si>
  <si>
    <t>arne48@yahoo.com</t>
  </si>
  <si>
    <t>eAT60MMY3W3l</t>
  </si>
  <si>
    <t>Cust_1634</t>
  </si>
  <si>
    <t>vp4Ml7JHzZAZDWiUrHpZdcdRxKoumxmM</t>
  </si>
  <si>
    <t>luc22@gmail.com</t>
  </si>
  <si>
    <t>BPJ5ltFPH33H</t>
  </si>
  <si>
    <t>Cust_1635</t>
  </si>
  <si>
    <t>nwiJH5DIlWH2ZEHEB16yAEw1K0zccEZC</t>
  </si>
  <si>
    <t>mohamed_nodler@hotmail.com</t>
  </si>
  <si>
    <t>0HpiUAkG786q</t>
  </si>
  <si>
    <t>Cust_1636</t>
  </si>
  <si>
    <t>vLYU3m20AhBETEzaH620cjn95d2lxynt</t>
  </si>
  <si>
    <t>mariam_stube@hotmail.com</t>
  </si>
  <si>
    <t>Yx7199rkckzD</t>
  </si>
  <si>
    <t>Cust_1637</t>
  </si>
  <si>
    <t>APvTotTc18N20D8FfKwZJGras0D2JDnk</t>
  </si>
  <si>
    <t>christopher.jamrozy@hotmail.com</t>
  </si>
  <si>
    <t>hPsedgirgAuC</t>
  </si>
  <si>
    <t>Cust_1638</t>
  </si>
  <si>
    <t>GDRIqUtzOG3uNFGQQRaEOhMAIqTlIdwJ</t>
  </si>
  <si>
    <t>michel_hudak57@yahoo.com</t>
  </si>
  <si>
    <t>DkrsPwMqEWMB</t>
  </si>
  <si>
    <t>Cust_1639</t>
  </si>
  <si>
    <t>KgnUhds8RfvsKXkOQhk1CoxIleBaeE0h</t>
  </si>
  <si>
    <t>emir39@gmail.com</t>
  </si>
  <si>
    <t>k76fHZW0RpZ9</t>
  </si>
  <si>
    <t>Cust_1640</t>
  </si>
  <si>
    <t>h3nO2yWFoDZkYNbUEHu798Vq1W8oUA5m</t>
  </si>
  <si>
    <t>femke.hechler@yahoo.com</t>
  </si>
  <si>
    <t>X0JZeH5A5wW6</t>
  </si>
  <si>
    <t>Cust_1641</t>
  </si>
  <si>
    <t>toiBfyuQm7KFaohekyBqW3RqAINoXXOn</t>
  </si>
  <si>
    <t>mette_kasten80@hotmail.com</t>
  </si>
  <si>
    <t>KUNITZ</t>
  </si>
  <si>
    <t>pCNUDePw2nLZ</t>
  </si>
  <si>
    <t>Cust_1642</t>
  </si>
  <si>
    <t>0bwz25sOcilNewwI8T2QltWuRZ1xWJX4</t>
  </si>
  <si>
    <t>alessandro.cors@yahoo.com</t>
  </si>
  <si>
    <t>BARCIO</t>
  </si>
  <si>
    <t>AoD9BavGMWiw</t>
  </si>
  <si>
    <t>Cust_1643</t>
  </si>
  <si>
    <t>upZKB946iS9k38PGb56R9kdO1UORCqHT</t>
  </si>
  <si>
    <t>hanna52@yahoo.com</t>
  </si>
  <si>
    <t>Q2RGr30kdrR0</t>
  </si>
  <si>
    <t>Cust_1644</t>
  </si>
  <si>
    <t>6xs1tHmEOdtML1VQYdQ4unwILjPRUza1</t>
  </si>
  <si>
    <t>irem_eisenlauer@yahoo.com</t>
  </si>
  <si>
    <t>23wVnXMMKaUI</t>
  </si>
  <si>
    <t>Cust_1645</t>
  </si>
  <si>
    <t>ZQOQXy4IcCCyXyzddfIgXSYtrFIObWt8</t>
  </si>
  <si>
    <t>ahmet.lange@hotmail.com</t>
  </si>
  <si>
    <t>bmkvYxKN5sgY</t>
  </si>
  <si>
    <t>Cust_1646</t>
  </si>
  <si>
    <t>UyJyB41FSBilACNrOiUT3Et4NSvaruUP</t>
  </si>
  <si>
    <t>marlen.hanenberger@hotmail.com</t>
  </si>
  <si>
    <t>JjczrENuE0Au</t>
  </si>
  <si>
    <t>Cust_1647</t>
  </si>
  <si>
    <t>IOTNxh5ktH0HP5xqnuudl37uBDHZ2XXs</t>
  </si>
  <si>
    <t>thea24@hotmail.com</t>
  </si>
  <si>
    <t>HALLADAY</t>
  </si>
  <si>
    <t>s737lXGiQCjX</t>
  </si>
  <si>
    <t>Cust_1648</t>
  </si>
  <si>
    <t>S4fgXNORCqoqjGUicB1S8nHLLkeTdb7E</t>
  </si>
  <si>
    <t>sinan72@gmail.com</t>
  </si>
  <si>
    <t>Ix3oiBE7DPvc</t>
  </si>
  <si>
    <t>Cust_1649</t>
  </si>
  <si>
    <t>NkXATT4nSJ5P3YAcCe9FhpBFQrHNuffH</t>
  </si>
  <si>
    <t>sarah3@yahoo.com</t>
  </si>
  <si>
    <t>2Ozoe6tt0P8b</t>
  </si>
  <si>
    <t>Cust_1650</t>
  </si>
  <si>
    <t>5StCXTyiw8QqCUI1yUS2WzbfiaYxI05h</t>
  </si>
  <si>
    <t>sophie.kappe55@gmail.com</t>
  </si>
  <si>
    <t>T8xnoavpT1q3</t>
  </si>
  <si>
    <t>Cust_1651</t>
  </si>
  <si>
    <t>K1qKmzKhLtk7k5jMu1gmayGlNmlKsqfT</t>
  </si>
  <si>
    <t>lana_neimke60@gmail.com</t>
  </si>
  <si>
    <t>EICHHORN</t>
  </si>
  <si>
    <t>dgvmlPALYZdy</t>
  </si>
  <si>
    <t>Cust_1652</t>
  </si>
  <si>
    <t>78CABGzOy7dJftRxauxcc7QvC6VJ5u2h</t>
  </si>
  <si>
    <t>giuseppe51@gmail.com</t>
  </si>
  <si>
    <t>tTHalOVsc7ca</t>
  </si>
  <si>
    <t>Cust_1653</t>
  </si>
  <si>
    <t>u9PGkEGjIOVni5PlJzyAaH6o2eB5PaDz</t>
  </si>
  <si>
    <t>irem.lindner@hotmail.com</t>
  </si>
  <si>
    <t>vvPqF4kNpQYB</t>
  </si>
  <si>
    <t>Cust_1654</t>
  </si>
  <si>
    <t>tHxg1plLW4td2VL58E8XIbjHtKhKSpei</t>
  </si>
  <si>
    <t>dana49@yahoo.com</t>
  </si>
  <si>
    <t>DS91BXam3kjW</t>
  </si>
  <si>
    <t>Cust_1655</t>
  </si>
  <si>
    <t>Wieg86nq9nsNQ03Ocf4hpjXHn9I4bsFj</t>
  </si>
  <si>
    <t>bennet68@hotmail.com</t>
  </si>
  <si>
    <t>RfN3y4WL06qG</t>
  </si>
  <si>
    <t>Cust_1656</t>
  </si>
  <si>
    <t>pMyWLVrKfljeaiKqhaEdtxqifBRwvoN5</t>
  </si>
  <si>
    <t>justine.kramer@gmail.com</t>
  </si>
  <si>
    <t>J5DGbfhSaLnE</t>
  </si>
  <si>
    <t>Cust_1657</t>
  </si>
  <si>
    <t>fB51QBwqaIrX2he7O7V6m561Msu6MhVh</t>
  </si>
  <si>
    <t>steffen18@gmail.com</t>
  </si>
  <si>
    <t>BvAAqU9dBXnC</t>
  </si>
  <si>
    <t>Cust_1658</t>
  </si>
  <si>
    <t>vlpwa02ORoDvaKt2jwQiu5OMBT5U81gj</t>
  </si>
  <si>
    <t>arvid.neumann@yahoo.com</t>
  </si>
  <si>
    <t>zlv2Ofpegq1u</t>
  </si>
  <si>
    <t>Cust_1659</t>
  </si>
  <si>
    <t>NL1lXnoxJDHuRHCQ9RiwEGgbAvw3VeZC</t>
  </si>
  <si>
    <t>mirco_jahnke2@gmail.com</t>
  </si>
  <si>
    <t>asc6dgQpHbPO</t>
  </si>
  <si>
    <t>Cust_1660</t>
  </si>
  <si>
    <t>rn8stgbsDzszkzsOihrmPn640MB3PxHK</t>
  </si>
  <si>
    <t>elena74@gmail.com</t>
  </si>
  <si>
    <t>CURRIE</t>
  </si>
  <si>
    <t>IQrMHnFHwpNv</t>
  </si>
  <si>
    <t>Cust_1661</t>
  </si>
  <si>
    <t>JdpJ2fgWfBUuTphcva0uo1OfobZbR77d</t>
  </si>
  <si>
    <t>yven_hetzler@gmail.com</t>
  </si>
  <si>
    <t>LQDWyAoKp5at</t>
  </si>
  <si>
    <t>Cust_1662</t>
  </si>
  <si>
    <t>gU53WqZiPhDO26HttA29sqAZh8IWYQH2</t>
  </si>
  <si>
    <t>marla.eisenlauer@gmail.com</t>
  </si>
  <si>
    <t>mbFM3JNezx34</t>
  </si>
  <si>
    <t>Cust_1663</t>
  </si>
  <si>
    <t>jEu5YhfxjIr43mOMZvOZlGFteJVqRTMS</t>
  </si>
  <si>
    <t>natalia.rose48@gmail.com</t>
  </si>
  <si>
    <t>LTejoAuphuyk</t>
  </si>
  <si>
    <t>Cust_1664</t>
  </si>
  <si>
    <t>HmRIhTRWOiy8r3TiFuzlBMP4dO2OzPBB</t>
  </si>
  <si>
    <t>asya.krabbe97@gmail.com</t>
  </si>
  <si>
    <t>PbVbrr1lRDFm</t>
  </si>
  <si>
    <t>Cust_1665</t>
  </si>
  <si>
    <t>QSo339gYvuCGmpgRUPGXgNqCmp5XSIWL</t>
  </si>
  <si>
    <t>hailey_kesselschlaeger@yahoo.com</t>
  </si>
  <si>
    <t>s6BZlqnyKGko</t>
  </si>
  <si>
    <t>Cust_1666</t>
  </si>
  <si>
    <t>qYqUzzdeFmSDxeTNkl7rJZ5bo9fQostu</t>
  </si>
  <si>
    <t>shawn.seelig43@yahoo.com</t>
  </si>
  <si>
    <t>p3OJFppBryKT</t>
  </si>
  <si>
    <t>Cust_1667</t>
  </si>
  <si>
    <t>lqIXu0QWyUQYuKYEi2Rp4k0XDuHfEKaH</t>
  </si>
  <si>
    <t>hugo25@gmail.com</t>
  </si>
  <si>
    <t>jReYYA8SRDjl</t>
  </si>
  <si>
    <t>Cust_1668</t>
  </si>
  <si>
    <t>Phv6QdG5Sd1P5EZcAAzbbMySG3ZNXWVm</t>
  </si>
  <si>
    <t>henry19@yahoo.com</t>
  </si>
  <si>
    <t>kz0cXb5juNSB</t>
  </si>
  <si>
    <t>Cust_1669</t>
  </si>
  <si>
    <t>FaRJexGHweGfZletB48Xr6hcOWGuZw4p</t>
  </si>
  <si>
    <t>tomke.stratmann@gmail.com</t>
  </si>
  <si>
    <t>WvIVGoUbS5H1</t>
  </si>
  <si>
    <t>Cust_1670</t>
  </si>
  <si>
    <t>IyaKX2ZfSQS9YoNN73h8Wwqd8Zl9b7On</t>
  </si>
  <si>
    <t>nele.hartmann@gmail.com</t>
  </si>
  <si>
    <t>EDQDRoOGX2Up</t>
  </si>
  <si>
    <t>Cust_1671</t>
  </si>
  <si>
    <t>rAy4FM1pThJoiRBYM8TXijqfTNfRcGEB</t>
  </si>
  <si>
    <t>helene_lenfers@hotmail.com</t>
  </si>
  <si>
    <t>WALLACE</t>
  </si>
  <si>
    <t>lod8OwVpjIuU</t>
  </si>
  <si>
    <t>Cust_1672</t>
  </si>
  <si>
    <t>EDlWSRJFjbG5hsS70ItTMsYb8oeKKzFL</t>
  </si>
  <si>
    <t>moritz_ade55@yahoo.com</t>
  </si>
  <si>
    <t>bpwqKg9Vt8bY</t>
  </si>
  <si>
    <t>Cust_1673</t>
  </si>
  <si>
    <t>fwEusHQEF27BsDaJDYgzEqLsHrJu6Vbl</t>
  </si>
  <si>
    <t>timo99@gmail.com</t>
  </si>
  <si>
    <t>Cxm8baRL7rv2</t>
  </si>
  <si>
    <t>Cust_1674</t>
  </si>
  <si>
    <t>CLgSFwSYxj8nfDnZHB4D1f91D8sHqGqG</t>
  </si>
  <si>
    <t>tristan6@yahoo.com</t>
  </si>
  <si>
    <t>BsO8VGCjxF1Y</t>
  </si>
  <si>
    <t>Cust_1675</t>
  </si>
  <si>
    <t>MeRJ9wbdTNEMMFtrPJSy5ZK2AY7aQfWr</t>
  </si>
  <si>
    <t>tizian.plass13@hotmail.com</t>
  </si>
  <si>
    <t>XT5HHrNuYPgs</t>
  </si>
  <si>
    <t>Cust_1676</t>
  </si>
  <si>
    <t>eQ9EgdPSeJMEdq3OLID4g2hfzCGPdT32</t>
  </si>
  <si>
    <t>jaden_skibicki67@gmail.com</t>
  </si>
  <si>
    <t>MOhq4YF91OQt</t>
  </si>
  <si>
    <t>Cust_1677</t>
  </si>
  <si>
    <t>QQ8H8aDYspEyjeG77kpop5rVTu4dR8I9</t>
  </si>
  <si>
    <t>nikolai.mallmann@gmail.com</t>
  </si>
  <si>
    <t>ivm0eCI09umN</t>
  </si>
  <si>
    <t>Cust_1678</t>
  </si>
  <si>
    <t>aM5BNtJDOcWVWJUbha9QI7ciAeyizqWm</t>
  </si>
  <si>
    <t>keno.rangen@gmail.com</t>
  </si>
  <si>
    <t>3N4BdAU8RbL2</t>
  </si>
  <si>
    <t>Cust_1679</t>
  </si>
  <si>
    <t>MEqDYIbSURUU7Y417viFr1QFQM9hUM7S</t>
  </si>
  <si>
    <t>ariana.manz@hotmail.com</t>
  </si>
  <si>
    <t>Rr9mdnqth1QA</t>
  </si>
  <si>
    <t>Cust_1680</t>
  </si>
  <si>
    <t>FdTgyu1uXMVK31hYlDGnb7aXkSDg0quU</t>
  </si>
  <si>
    <t>anja.krippner@hotmail.com</t>
  </si>
  <si>
    <t>naxyzzkZzvtv</t>
  </si>
  <si>
    <t>Cust_1681</t>
  </si>
  <si>
    <t>zN7BRYncOsT94EyIeCVtdoWJq3ZiFyht</t>
  </si>
  <si>
    <t>jack.pajonk47@gmail.com</t>
  </si>
  <si>
    <t>rkmwPb7g8UbS</t>
  </si>
  <si>
    <t>Cust_1682</t>
  </si>
  <si>
    <t>9awJ4CyGVmvZBsSLS2bY0PJFINcFEt6M</t>
  </si>
  <si>
    <t>heidi.ney63@hotmail.com</t>
  </si>
  <si>
    <t>PudglyWnWbhu</t>
  </si>
  <si>
    <t>Cust_1683</t>
  </si>
  <si>
    <t>oakAc9NSpYEodMjGbbaMAEHaDDUpu8Vk</t>
  </si>
  <si>
    <t>shawn_dueck78@yahoo.com</t>
  </si>
  <si>
    <t>xRU0zfrkTZMh</t>
  </si>
  <si>
    <t>Cust_1684</t>
  </si>
  <si>
    <t>rt61A5RZ4LgJhJ6F7qRoCSTl1mKUnUEI</t>
  </si>
  <si>
    <t>carolin.achkinadze95@yahoo.com</t>
  </si>
  <si>
    <t>jBzSiJmSFwZX</t>
  </si>
  <si>
    <t>Cust_1685</t>
  </si>
  <si>
    <t>bEbicj0a7PSP7P47YtJMa5dI1o1MQoch</t>
  </si>
  <si>
    <t>fiete.kaesmacher@hotmail.com</t>
  </si>
  <si>
    <t>GNZfRPVRxIp3</t>
  </si>
  <si>
    <t>Cust_1686</t>
  </si>
  <si>
    <t>FcT8paNXiAB4NNy1l4neuH20vHU4IlI9</t>
  </si>
  <si>
    <t>maxine17@hotmail.com</t>
  </si>
  <si>
    <t>KALYCA</t>
  </si>
  <si>
    <t>MEADE</t>
  </si>
  <si>
    <t>NYXHRbHyvDuD</t>
  </si>
  <si>
    <t>Cust_1687</t>
  </si>
  <si>
    <t>obsS0AXfOebVH6nojZpdmDp7fazwyVOD</t>
  </si>
  <si>
    <t>kenan.rodehau@yahoo.com</t>
  </si>
  <si>
    <t>td4ymDcidyhf</t>
  </si>
  <si>
    <t>Cust_1688</t>
  </si>
  <si>
    <t>MHB2GDwCPDLWTv0mOeJzilUeL46Iwg31</t>
  </si>
  <si>
    <t>finnley63@yahoo.com</t>
  </si>
  <si>
    <t>uMGDh9SwKNiY</t>
  </si>
  <si>
    <t>Cust_1689</t>
  </si>
  <si>
    <t>TlmhG1yrE6owPNwbgVG9nZacpi31IW7C</t>
  </si>
  <si>
    <t>valentina_linden94@gmail.com</t>
  </si>
  <si>
    <t>aAPg595guxSh</t>
  </si>
  <si>
    <t>Cust_1690</t>
  </si>
  <si>
    <t>XylMyam7auJ1FTiJEquYtwUCEOIckHJA</t>
  </si>
  <si>
    <t>justin_linnenbaum@gmail.com</t>
  </si>
  <si>
    <t>zcBIOGbZi9wU</t>
  </si>
  <si>
    <t>Cust_1691</t>
  </si>
  <si>
    <t>GnmlLxhNwWos5aiF4fHTi5sPHPWSU3mB</t>
  </si>
  <si>
    <t>domenic.cronjaeger93@gmail.com</t>
  </si>
  <si>
    <t>NKXWPX5HN0mc</t>
  </si>
  <si>
    <t>Cust_1692</t>
  </si>
  <si>
    <t>zItuoWdnm5K9NSNbxxKjkAczRN6HctWg</t>
  </si>
  <si>
    <t>magdalena82@gmail.com</t>
  </si>
  <si>
    <t>VuoGJukoFvVZ</t>
  </si>
  <si>
    <t>Cust_1693</t>
  </si>
  <si>
    <t>m7hUx4Fd4qgCCnqpzeGWBmPJtbFhLx4I</t>
  </si>
  <si>
    <t>finn_galander41@hotmail.com</t>
  </si>
  <si>
    <t>BAILLIET</t>
  </si>
  <si>
    <t>cvQs1jBrzcCV</t>
  </si>
  <si>
    <t>Cust_1694</t>
  </si>
  <si>
    <t>uL1KKA4487VnqXdc0TV2MXUxp9vkduug</t>
  </si>
  <si>
    <t>nikolas.wyludda@gmail.com</t>
  </si>
  <si>
    <t>4O45Sa4kXUza</t>
  </si>
  <si>
    <t>Cust_1695</t>
  </si>
  <si>
    <t>nPhNzMLybHC8ya49hMLioO75cJh0mYRT</t>
  </si>
  <si>
    <t>keno.grosskopf@hotmail.com</t>
  </si>
  <si>
    <t>GOCKENBACH</t>
  </si>
  <si>
    <t>xYBv1SMWpEIa</t>
  </si>
  <si>
    <t>Cust_1696</t>
  </si>
  <si>
    <t>nLZwbMkyyEtTU0XFuGAvA0OGRBRUmVVW</t>
  </si>
  <si>
    <t>alessandro20@gmail.com</t>
  </si>
  <si>
    <t>CHEN</t>
  </si>
  <si>
    <t>mgAzI2fWBAv0</t>
  </si>
  <si>
    <t>Cust_1697</t>
  </si>
  <si>
    <t>ilK8Klwbef94SyMWAYOtF1O8MHYAE6vd</t>
  </si>
  <si>
    <t>mirac_herzenberg68@yahoo.com</t>
  </si>
  <si>
    <t>Po41vw0gn5M0</t>
  </si>
  <si>
    <t>Cust_1698</t>
  </si>
  <si>
    <t>Y6KtgzSfSTUopY5QhxyxHreSF2LxmfVO</t>
  </si>
  <si>
    <t>leander_gehrig@yahoo.com</t>
  </si>
  <si>
    <t>iSTK5tKn2oVM</t>
  </si>
  <si>
    <t>Cust_1699</t>
  </si>
  <si>
    <t>uFM501JIkwc7XfvIiLBebsSsXNKmI86F</t>
  </si>
  <si>
    <t>jil.frahmeke72@gmail.com</t>
  </si>
  <si>
    <t>TREVINO</t>
  </si>
  <si>
    <t>WT1CKXMtTiMK</t>
  </si>
  <si>
    <t>Cust_1700</t>
  </si>
  <si>
    <t>DKspyF2lzaTNOFYWviagXQzrHsN1BHWV</t>
  </si>
  <si>
    <t>elanur.hirschberg93@gmail.com</t>
  </si>
  <si>
    <t>snwqm7JkMdpO</t>
  </si>
  <si>
    <t>Cust_1701</t>
  </si>
  <si>
    <t>N3J5a0qC6YDNxNx7Qb6r5LKbttoui7nR</t>
  </si>
  <si>
    <t>lennert30@gmail.com</t>
  </si>
  <si>
    <t>KjRNfHxD356h</t>
  </si>
  <si>
    <t>Cust_1702</t>
  </si>
  <si>
    <t>NEPcZELzFmY57GHNO5DS1dsfez5FLQd4</t>
  </si>
  <si>
    <t>kimberley17@yahoo.com</t>
  </si>
  <si>
    <t>8ivJITsxkcpN</t>
  </si>
  <si>
    <t>Cust_1703</t>
  </si>
  <si>
    <t>KQo8B05wTC0tfXpM9IfMNWHS853UGAkb</t>
  </si>
  <si>
    <t>eleni.goy18@hotmail.com</t>
  </si>
  <si>
    <t>UGBBI8H59bbP</t>
  </si>
  <si>
    <t>Cust_1704</t>
  </si>
  <si>
    <t>jVPqggifImCimsTDYSSXHaKiYU3yMaFD</t>
  </si>
  <si>
    <t>naomi.molitor56@hotmail.com</t>
  </si>
  <si>
    <t>RRBWJ9k3Eytn</t>
  </si>
  <si>
    <t>Cust_1705</t>
  </si>
  <si>
    <t>aaO1G8xnxhPOD4twfIFzmZcUe7Ky5GCd</t>
  </si>
  <si>
    <t>bianka.kreissig@yahoo.com</t>
  </si>
  <si>
    <t>HI2skNwYKjas</t>
  </si>
  <si>
    <t>Cust_1706</t>
  </si>
  <si>
    <t>Ve0otJM1MZnt3aBNg79Kzf8WrChKZUT5</t>
  </si>
  <si>
    <t>mieke.von@gmail.com</t>
  </si>
  <si>
    <t>spYMAYSR3gvk</t>
  </si>
  <si>
    <t>Cust_1707</t>
  </si>
  <si>
    <t>x0FZrX113UQ3wwdoF9F3OrNoEWAYapHD</t>
  </si>
  <si>
    <t>salome.schaening57@yahoo.com</t>
  </si>
  <si>
    <t>rBOosR2BKrRX</t>
  </si>
  <si>
    <t>Cust_1708</t>
  </si>
  <si>
    <t>G5FN9XWJsQMr7ChL7kyQ5RmAhYkgGBal</t>
  </si>
  <si>
    <t>marek.schuetze@gmail.com</t>
  </si>
  <si>
    <t>rAdooBoNkjDy</t>
  </si>
  <si>
    <t>Cust_1709</t>
  </si>
  <si>
    <t>zi7mPFR8zJB3MyMbiqdju39vG4i2Qz6u</t>
  </si>
  <si>
    <t>amanda.leide98@gmail.com</t>
  </si>
  <si>
    <t>pYhhU7Gy3L5k</t>
  </si>
  <si>
    <t>Cust_1710</t>
  </si>
  <si>
    <t>vf7qvZAAY7ra1PgnhT5qMhxsRDCrbqbO</t>
  </si>
  <si>
    <t>ada79@hotmail.com</t>
  </si>
  <si>
    <t>u513Vmyutz3W</t>
  </si>
  <si>
    <t>Cust_1711</t>
  </si>
  <si>
    <t>agOx9MEDu6Gq9gVO55G6SWSlvrY5nFPb</t>
  </si>
  <si>
    <t>carlotta.linden83@hotmail.com</t>
  </si>
  <si>
    <t>ytlaw7CxU0eQ</t>
  </si>
  <si>
    <t>Cust_1712</t>
  </si>
  <si>
    <t>j3hH2GLQg2I08RtOAfxxJEFCrW9h1VNM</t>
  </si>
  <si>
    <t>joelle_nitzsche@yahoo.com</t>
  </si>
  <si>
    <t>hdOz3yXpOKy4</t>
  </si>
  <si>
    <t>Cust_1713</t>
  </si>
  <si>
    <t>ApU630mKnXt56vwpP9CS4B6mUlmnTril</t>
  </si>
  <si>
    <t>david.marchewski@yahoo.com</t>
  </si>
  <si>
    <t>HENIA</t>
  </si>
  <si>
    <t>ZYDLO</t>
  </si>
  <si>
    <t>4skVZ6TqDOV9</t>
  </si>
  <si>
    <t>Cust_1714</t>
  </si>
  <si>
    <t>UEpRqp6q2SPsZzL94JKDVX0FPxLWvfM6</t>
  </si>
  <si>
    <t>yannick_gutjahr@hotmail.com</t>
  </si>
  <si>
    <t>2qerN1vHvFCT</t>
  </si>
  <si>
    <t>Cust_1715</t>
  </si>
  <si>
    <t>IwLDDeaMvABYthH36sQYGLj7XeMBdfWQ</t>
  </si>
  <si>
    <t>christin18@gmail.com</t>
  </si>
  <si>
    <t>4tMeTyzH8KA2</t>
  </si>
  <si>
    <t>Cust_1716</t>
  </si>
  <si>
    <t>GiiLZxooGDpCxiEnw5Vwemo36otK9ee1</t>
  </si>
  <si>
    <t>christiano.moeldner34@hotmail.com</t>
  </si>
  <si>
    <t>Jk6KZPNPcnTi</t>
  </si>
  <si>
    <t>Cust_1717</t>
  </si>
  <si>
    <t>wBOzV1sqhXpx3HavwzKyym2lkqFR8wuB</t>
  </si>
  <si>
    <t>charlotta.bremser@yahoo.com</t>
  </si>
  <si>
    <t>Hw76cBiaC2O6</t>
  </si>
  <si>
    <t>Cust_1718</t>
  </si>
  <si>
    <t>EDogpLbnf9rQG8G1NU4PwFWM3Ejl3UJz</t>
  </si>
  <si>
    <t>ismael.wenk@yahoo.com</t>
  </si>
  <si>
    <t>6FkXM4cfBE8e</t>
  </si>
  <si>
    <t>Cust_1719</t>
  </si>
  <si>
    <t>Dh99CMpeYUGbKTI1nupXNM2KxJNiWLLK</t>
  </si>
  <si>
    <t>denny_mauroff@yahoo.com</t>
  </si>
  <si>
    <t>jkGE5CiTzkNJ</t>
  </si>
  <si>
    <t>Cust_1720</t>
  </si>
  <si>
    <t>BEq0Hz4x1K1fOi0onEP6N83DIiloVEMe</t>
  </si>
  <si>
    <t>arno_gelling@yahoo.com</t>
  </si>
  <si>
    <t>7d1qWR5DBz9i</t>
  </si>
  <si>
    <t>Cust_1721</t>
  </si>
  <si>
    <t>GVf0AkY1gT3L0m97ESYyvYzfY2cXFukr</t>
  </si>
  <si>
    <t>pauline.fuhlbruegge@gmail.com</t>
  </si>
  <si>
    <t>1hN2ILo48F1K</t>
  </si>
  <si>
    <t>Cust_1722</t>
  </si>
  <si>
    <t>1NclOvfLJqrwpYOW4eOtnb9r0a8mfOmZ</t>
  </si>
  <si>
    <t>victor_szendrei@yahoo.com</t>
  </si>
  <si>
    <t>19hpOLfAQfcA</t>
  </si>
  <si>
    <t>Cust_1723</t>
  </si>
  <si>
    <t>4rsxtmupxw55mKC5cuv9dbnvXnpLj4uX</t>
  </si>
  <si>
    <t>dylan_hehl@yahoo.com</t>
  </si>
  <si>
    <t>ezvfzRMiaXgy</t>
  </si>
  <si>
    <t>Cust_1724</t>
  </si>
  <si>
    <t>yCiXebcmJD5bGmNqm6MBGG10OoLxIuDf</t>
  </si>
  <si>
    <t>ismael_giesa@hotmail.com</t>
  </si>
  <si>
    <t>SEIO</t>
  </si>
  <si>
    <t>u783Hw1lzLlL</t>
  </si>
  <si>
    <t>Cust_1725</t>
  </si>
  <si>
    <t>M3KZRw9G652PCNCF71HQQDHE1RObGGr8</t>
  </si>
  <si>
    <t>elanur.grothkopp@yahoo.com</t>
  </si>
  <si>
    <t>idfpAuubUqBc</t>
  </si>
  <si>
    <t>Cust_1726</t>
  </si>
  <si>
    <t>HiGzbuZG4W1X8YrRUGPem5bTAMcpY3as</t>
  </si>
  <si>
    <t>tim.kawohl10@yahoo.com</t>
  </si>
  <si>
    <t>oliCrerz7Pf4</t>
  </si>
  <si>
    <t>Cust_1727</t>
  </si>
  <si>
    <t>nwWhJZIuosTP8yZpnV9e74CZ4xKMB390</t>
  </si>
  <si>
    <t>felina84@gmail.com</t>
  </si>
  <si>
    <t>tUMlDHWVCjYg</t>
  </si>
  <si>
    <t>Cust_1728</t>
  </si>
  <si>
    <t>O4gAMhqBQgjGPQh63afMIxa925tLgUk1</t>
  </si>
  <si>
    <t>teo.koszewski@hotmail.com</t>
  </si>
  <si>
    <t>PRLeDrJQOmbd</t>
  </si>
  <si>
    <t>Cust_1729</t>
  </si>
  <si>
    <t>yhpSe1Po1fimr0bxTP8tdePVVhkE9dX8</t>
  </si>
  <si>
    <t>elea_bauschke51@hotmail.com</t>
  </si>
  <si>
    <t>m4nG9B4oxKDI</t>
  </si>
  <si>
    <t>Cust_1730</t>
  </si>
  <si>
    <t>hUS1egHQh4vXI7YDHqrbP3ObcngUshkr</t>
  </si>
  <si>
    <t>valerie87@yahoo.com</t>
  </si>
  <si>
    <t>kPu59Q6nnwHW</t>
  </si>
  <si>
    <t>Cust_1731</t>
  </si>
  <si>
    <t>r46H76UwYju5ew7zIWVpm4QoibNXJkY3</t>
  </si>
  <si>
    <t>joschua.herold60@gmail.com</t>
  </si>
  <si>
    <t>RQHAh9lPdQO8</t>
  </si>
  <si>
    <t>Cust_1732</t>
  </si>
  <si>
    <t>3yE9bKmphLGNqk3vrpjgxhHbeh3RfWuH</t>
  </si>
  <si>
    <t>sami76@gmail.com</t>
  </si>
  <si>
    <t>HAV9BYYYIPJL</t>
  </si>
  <si>
    <t>Cust_1733</t>
  </si>
  <si>
    <t>6kX30yIcwcjomtk255kkNoy3T0wEGeGI</t>
  </si>
  <si>
    <t>anastasia.wolff@hotmail.com</t>
  </si>
  <si>
    <t>pJALJ8T52zhP</t>
  </si>
  <si>
    <t>Cust_1734</t>
  </si>
  <si>
    <t>7mKpnLTdwCtlzRLsUgzO3TpLWjGOxIQO</t>
  </si>
  <si>
    <t>celia_lienshoeft90@hotmail.com</t>
  </si>
  <si>
    <t>ILu5JL2bcEqJ</t>
  </si>
  <si>
    <t>Cust_1735</t>
  </si>
  <si>
    <t>I5e4gEPB8nBwaPpB7yTNAoctyNTR9mKl</t>
  </si>
  <si>
    <t>yannick_volkmann63@gmail.com</t>
  </si>
  <si>
    <t>JkNNgDKYUtl8</t>
  </si>
  <si>
    <t>Cust_1736</t>
  </si>
  <si>
    <t>eSBbT3oSgfY4HlyWQnYfSLtwkLgGALm3</t>
  </si>
  <si>
    <t>jari_hudak2@yahoo.com</t>
  </si>
  <si>
    <t>whaIxf5MZoTD</t>
  </si>
  <si>
    <t>Cust_1737</t>
  </si>
  <si>
    <t>8ZMlzj3USih3GCI46qAvM2BmAfrrWL3g</t>
  </si>
  <si>
    <t>nancy_friedmann23@yahoo.com</t>
  </si>
  <si>
    <t>NsAWHmvdIbg9</t>
  </si>
  <si>
    <t>Cust_1738</t>
  </si>
  <si>
    <t>MVNnoBmnwxbw9UjItM9vEU2gbdMBD0qr</t>
  </si>
  <si>
    <t>dana_gebhardt@hotmail.com</t>
  </si>
  <si>
    <t>U3jYDYOenbsa</t>
  </si>
  <si>
    <t>Cust_1739</t>
  </si>
  <si>
    <t>8axbydv7rJUm5HUykyA2dXnHhQCJXaA1</t>
  </si>
  <si>
    <t>bent_baseda78@yahoo.com</t>
  </si>
  <si>
    <t>Lid7vU5GtXlc</t>
  </si>
  <si>
    <t>Cust_1740</t>
  </si>
  <si>
    <t>5iTVunVY9sP1sroMWmhft8VagzYrLVE7</t>
  </si>
  <si>
    <t>jessica.krause9@gmail.com</t>
  </si>
  <si>
    <t>LnpKkcWkvn46</t>
  </si>
  <si>
    <t>Cust_1741</t>
  </si>
  <si>
    <t>ZF1php8IoInH5zuQQP56JX7ZJJQIfKsi</t>
  </si>
  <si>
    <t>luk.kappler@yahoo.com</t>
  </si>
  <si>
    <t>Hqoh8SY0Cog4</t>
  </si>
  <si>
    <t>Cust_1742</t>
  </si>
  <si>
    <t>ymxc9XzskSWzhP4y1kD4POpetNGBaRbE</t>
  </si>
  <si>
    <t>carlotta.kraus16@hotmail.com</t>
  </si>
  <si>
    <t>CViC4CBww0Jn</t>
  </si>
  <si>
    <t>Cust_1743</t>
  </si>
  <si>
    <t>y9rcGiSkIj86Yma2RKR04r7XARQaQwtI</t>
  </si>
  <si>
    <t>marc_stoutjesdijk25@hotmail.com</t>
  </si>
  <si>
    <t>q6FAN121qcMK</t>
  </si>
  <si>
    <t>Cust_1744</t>
  </si>
  <si>
    <t>QMzmJHiChcTloJqYQ5A4rAKSNdN3CTff</t>
  </si>
  <si>
    <t>ariane.kopf@gmail.com</t>
  </si>
  <si>
    <t>yniJjc4NaXiF</t>
  </si>
  <si>
    <t>Cust_1745</t>
  </si>
  <si>
    <t>rHdENoarCDboYQNpiMASSgh0tEOvfZV2</t>
  </si>
  <si>
    <t>pascal64@yahoo.com</t>
  </si>
  <si>
    <t>aEe2T0cTFLSA</t>
  </si>
  <si>
    <t>Cust_1746</t>
  </si>
  <si>
    <t>xSlwk6aV5yeIIY59nsKu8WZpEaNHYmtg</t>
  </si>
  <si>
    <t>collin6@hotmail.com</t>
  </si>
  <si>
    <t>Yjs2h6DcMjNW</t>
  </si>
  <si>
    <t>Cust_1747</t>
  </si>
  <si>
    <t>EgHFoC7Bh42rpKnmhOOzJmrcpgbq8yzg</t>
  </si>
  <si>
    <t>emilie_muench@gmail.com</t>
  </si>
  <si>
    <t>LmAebdYNpsjA</t>
  </si>
  <si>
    <t>Cust_1748</t>
  </si>
  <si>
    <t>PlNVhzl641teq7dPJ9BZTZMz4o1ruPwM</t>
  </si>
  <si>
    <t>edwin_kuehnel86@yahoo.com</t>
  </si>
  <si>
    <t>yQ9Gt3mLLVef</t>
  </si>
  <si>
    <t>Cust_1749</t>
  </si>
  <si>
    <t>thtbUvcQur2taAGk2HIGySD4IdeJATDX</t>
  </si>
  <si>
    <t>hassan68@gmail.com</t>
  </si>
  <si>
    <t>I3gOoRIqVn7T</t>
  </si>
  <si>
    <t>Cust_1750</t>
  </si>
  <si>
    <t>32bTl3vrK5AOzbQBAGmdvL3kPFs19Pux</t>
  </si>
  <si>
    <t>lucia_mulrain@hotmail.com</t>
  </si>
  <si>
    <t>EPP</t>
  </si>
  <si>
    <t>UEmEm2yb1T6G</t>
  </si>
  <si>
    <t>Cust_1751</t>
  </si>
  <si>
    <t>Ih6AUL0JLuxnrx6IlnLto9jXFjMUGXYD</t>
  </si>
  <si>
    <t>frederik80@gmail.com</t>
  </si>
  <si>
    <t>ES0koMTjikCb</t>
  </si>
  <si>
    <t>Cust_1752</t>
  </si>
  <si>
    <t>TzefeuifaK1PM22n6m7i5pel7Y3FqX6P</t>
  </si>
  <si>
    <t>darleen.metzner@hotmail.com</t>
  </si>
  <si>
    <t>T4vRR5yMjaxg</t>
  </si>
  <si>
    <t>Cust_1753</t>
  </si>
  <si>
    <t>KqC37E0tKzB2bxp2nYQQNdjkqvhpFZbZ</t>
  </si>
  <si>
    <t>mina.kozakiewicz2@hotmail.com</t>
  </si>
  <si>
    <t>SHAMI</t>
  </si>
  <si>
    <t>m12Xp6YpupDi</t>
  </si>
  <si>
    <t>Cust_1754</t>
  </si>
  <si>
    <t>CsAAWSv6CJz9Nvhz62KLmbOd6ulAZnip</t>
  </si>
  <si>
    <t>luzie_moller@yahoo.com</t>
  </si>
  <si>
    <t>IvtpT2YwP6M7</t>
  </si>
  <si>
    <t>Cust_1755</t>
  </si>
  <si>
    <t>NoYoHe762QeaDrBMENqgtYbafidxTpWB</t>
  </si>
  <si>
    <t>emre88@hotmail.com</t>
  </si>
  <si>
    <t>RSJPKSfT05y7</t>
  </si>
  <si>
    <t>Cust_1756</t>
  </si>
  <si>
    <t>UASy38V9KPDEZKcungMlXz4Y4m2uytR3</t>
  </si>
  <si>
    <t>selim_bender@hotmail.com</t>
  </si>
  <si>
    <t>O'ROURKE</t>
  </si>
  <si>
    <t>QgRAoI0uIi6A</t>
  </si>
  <si>
    <t>Cust_1757</t>
  </si>
  <si>
    <t>3BiiC5jIbmi8tvqYk5AO028Itg2P9HsF</t>
  </si>
  <si>
    <t>hans_kohrt52@gmail.com</t>
  </si>
  <si>
    <t>16VrGjaLvC8w</t>
  </si>
  <si>
    <t>Cust_1758</t>
  </si>
  <si>
    <t>y5YZQvEMQGRL09Zb1qso6F3k0jePtgU4</t>
  </si>
  <si>
    <t>mads89@hotmail.com</t>
  </si>
  <si>
    <t>tcxPWMBgo5mc</t>
  </si>
  <si>
    <t>Cust_1759</t>
  </si>
  <si>
    <t>7Gg1Qx7p3M52B4rb23zsXipn1zQfMmF2</t>
  </si>
  <si>
    <t>arwen_mintzlaff@hotmail.com</t>
  </si>
  <si>
    <t>b2mIsitwftST</t>
  </si>
  <si>
    <t>Cust_1760</t>
  </si>
  <si>
    <t>If4CeFVxQAoQLdMlFeFJRGX2aOVYiU6E</t>
  </si>
  <si>
    <t>ana34@gmail.com</t>
  </si>
  <si>
    <t>gtUb2rjCNE7j</t>
  </si>
  <si>
    <t>Cust_1761</t>
  </si>
  <si>
    <t>QJisNRwHJswlaUGr0glyLUd4mmC3FzXo</t>
  </si>
  <si>
    <t>charlotte2@yahoo.com</t>
  </si>
  <si>
    <t>Iud1i5u4tXHq</t>
  </si>
  <si>
    <t>Cust_1762</t>
  </si>
  <si>
    <t>khRJ0zyOcez916HRIHg6qAKCYEtmFEqB</t>
  </si>
  <si>
    <t>adrian_frisch95@hotmail.com</t>
  </si>
  <si>
    <t>4nmGLCtcPtHh</t>
  </si>
  <si>
    <t>Cust_1763</t>
  </si>
  <si>
    <t>XfGziaJxw2YYq9fH6YZJ0Nf2KZmEXe3P</t>
  </si>
  <si>
    <t>thalea58@yahoo.com</t>
  </si>
  <si>
    <t>q4Lh6qG7qgYl</t>
  </si>
  <si>
    <t>Cust_1764</t>
  </si>
  <si>
    <t>mNvALmv4vbBXrwrxEzv7kEf0JN52wlzq</t>
  </si>
  <si>
    <t>jill.steffny3@gmail.com</t>
  </si>
  <si>
    <t>x00XsPaHlQaN</t>
  </si>
  <si>
    <t>Cust_1765</t>
  </si>
  <si>
    <t>OLetmtuAuw4cO4cpmfkuShlIF0rrbU1U</t>
  </si>
  <si>
    <t>catrin_baumeister51@gmail.com</t>
  </si>
  <si>
    <t>NbBkEKOcJDc4</t>
  </si>
  <si>
    <t>Cust_1766</t>
  </si>
  <si>
    <t>fT6mrJMQkDJoc3nacM5Ajc33gN2DYOSf</t>
  </si>
  <si>
    <t>josefine71@gmail.com</t>
  </si>
  <si>
    <t>x1UwjTASCuxl</t>
  </si>
  <si>
    <t>Cust_1767</t>
  </si>
  <si>
    <t>qCCj9RAtt39fZNPw2QGHSp0eshMe3y3k</t>
  </si>
  <si>
    <t>alissa24@yahoo.com</t>
  </si>
  <si>
    <t>VXJ9a4PHCb1I</t>
  </si>
  <si>
    <t>Cust_1768</t>
  </si>
  <si>
    <t>R4x2WjtP1YDn72GHYNk2C4esCaDRgYhF</t>
  </si>
  <si>
    <t>lucien_heinrich6@gmail.com</t>
  </si>
  <si>
    <t>hBjCudhe6SRE</t>
  </si>
  <si>
    <t>Cust_1769</t>
  </si>
  <si>
    <t>4ET1FvtB2RLs6XgHYSvoevx07JHGh7mh</t>
  </si>
  <si>
    <t>pepe38@gmail.com</t>
  </si>
  <si>
    <t>HvtbgGP4IVvI</t>
  </si>
  <si>
    <t>Cust_1770</t>
  </si>
  <si>
    <t>XryFYJyz09Mzv5TbDHp2jeBBE5MPyruJ</t>
  </si>
  <si>
    <t>leroy.peselman11@hotmail.com</t>
  </si>
  <si>
    <t>oHCQPwZasVPH</t>
  </si>
  <si>
    <t>Cust_1771</t>
  </si>
  <si>
    <t>TxMpNiOdfd64HUwtAGNbr49vwx99HDRD</t>
  </si>
  <si>
    <t>brandon.friess@hotmail.com</t>
  </si>
  <si>
    <t>1f3hQJeQTxZV</t>
  </si>
  <si>
    <t>Cust_1772</t>
  </si>
  <si>
    <t>qGEbQQmb9RxmZqBdZFezSi1SLAcDV3qt</t>
  </si>
  <si>
    <t>ricardo_harnapp@yahoo.com</t>
  </si>
  <si>
    <t>kja8qEP8QwK3</t>
  </si>
  <si>
    <t>Cust_1773</t>
  </si>
  <si>
    <t>PrUOEP5W1o9BcO9RinfJo1P81P3rjLlX</t>
  </si>
  <si>
    <t>leila.giesche@hotmail.com</t>
  </si>
  <si>
    <t>atGAMzfdK9uW</t>
  </si>
  <si>
    <t>Cust_1774</t>
  </si>
  <si>
    <t>wNRrNJaA3yK8QsMrIz3JWyaZ0qmCUfbW</t>
  </si>
  <si>
    <t>marlene75@yahoo.com</t>
  </si>
  <si>
    <t>bwbJF72r1T1B</t>
  </si>
  <si>
    <t>Cust_1775</t>
  </si>
  <si>
    <t>AGhPT2qL9Y4bW1r0w0anxgJzunzoaKkq</t>
  </si>
  <si>
    <t>bianca.trampeli79@gmail.com</t>
  </si>
  <si>
    <t>D6spY8NUnIM8</t>
  </si>
  <si>
    <t>Cust_1776</t>
  </si>
  <si>
    <t>RdRhTtZscVAxZmvaw0LGqnPq0Tv0dFfi</t>
  </si>
  <si>
    <t>sandy_keller@yahoo.com</t>
  </si>
  <si>
    <t>qhupqt9DsoAc</t>
  </si>
  <si>
    <t>Cust_1777</t>
  </si>
  <si>
    <t>nTgwfabfDugeF4t1n1ycY3VdymxR347Y</t>
  </si>
  <si>
    <t>bent80@hotmail.com</t>
  </si>
  <si>
    <t>SHAGIARI</t>
  </si>
  <si>
    <t>FU3NHHny4IEi</t>
  </si>
  <si>
    <t>Cust_1778</t>
  </si>
  <si>
    <t>NeVSN5OMmznKWtGxXAesu90s5Xg90QXk</t>
  </si>
  <si>
    <t>alea71@yahoo.com</t>
  </si>
  <si>
    <t>jpQjh1pSkbCb</t>
  </si>
  <si>
    <t>Cust_1779</t>
  </si>
  <si>
    <t>wEKKHxysdjStM5mnya2uM3dKtDkinX4Z</t>
  </si>
  <si>
    <t>leonhard20@gmail.com</t>
  </si>
  <si>
    <t>sav6tEkJXZjd</t>
  </si>
  <si>
    <t>Cust_1780</t>
  </si>
  <si>
    <t>3YvTJlElQyK5c6Rqegga68eQoVaTdheC</t>
  </si>
  <si>
    <t>simon93@hotmail.com</t>
  </si>
  <si>
    <t>BSbuhpVdZHlu</t>
  </si>
  <si>
    <t>Cust_1781</t>
  </si>
  <si>
    <t>ANFR4i4fKEVHBb91jf8hFE61BghS7o7O</t>
  </si>
  <si>
    <t>enrico78@gmail.com</t>
  </si>
  <si>
    <t>axrahYvBvVde</t>
  </si>
  <si>
    <t>Cust_1782</t>
  </si>
  <si>
    <t>EDWcrdxtwmOXUxJCA2GJvTetiCaBWpwi</t>
  </si>
  <si>
    <t>emmi_noack6@gmail.com</t>
  </si>
  <si>
    <t>7WMZFShvoscd</t>
  </si>
  <si>
    <t>Cust_1783</t>
  </si>
  <si>
    <t>IkRmMEdL8YIiox7ITRRq5rdiLyhmJ9Ix</t>
  </si>
  <si>
    <t>maja50@hotmail.com</t>
  </si>
  <si>
    <t>0kkzSugkOApj</t>
  </si>
  <si>
    <t>Cust_1784</t>
  </si>
  <si>
    <t>LR6me4L38QE6dUYNimZjXLqqelqHPqLq</t>
  </si>
  <si>
    <t>mia.huckestein20@hotmail.com</t>
  </si>
  <si>
    <t>LsF1c2H28e2J</t>
  </si>
  <si>
    <t>Cust_1785</t>
  </si>
  <si>
    <t>2ARUyPvJUqbfnm37ABOQ5UHXVE6RtexQ</t>
  </si>
  <si>
    <t>mariam.kupfer@gmail.com</t>
  </si>
  <si>
    <t>STEELE</t>
  </si>
  <si>
    <t>EvaCHjvg5OD9</t>
  </si>
  <si>
    <t>Cust_1786</t>
  </si>
  <si>
    <t>dIVdbQLyIUB5WaimoTsr6R7lNCoVTMy2</t>
  </si>
  <si>
    <t>joris.strausa47@hotmail.com</t>
  </si>
  <si>
    <t>u7D4IUd0idqo</t>
  </si>
  <si>
    <t>Cust_1787</t>
  </si>
  <si>
    <t>Cuj8RyJYTsiwgcKoB9NJ5fANn1d8IH8T</t>
  </si>
  <si>
    <t>vitus.breuer62@gmail.com</t>
  </si>
  <si>
    <t>s4e3R6xjH0jk</t>
  </si>
  <si>
    <t>Cust_1788</t>
  </si>
  <si>
    <t>UpoMUp9kIfD0cONbF7qQ7rOoqau2m4Yk</t>
  </si>
  <si>
    <t>rebecca.rheder@gmail.com</t>
  </si>
  <si>
    <t>xbRDZoyav1hL</t>
  </si>
  <si>
    <t>Cust_1789</t>
  </si>
  <si>
    <t>kl6q6jpwEz40SBS1NrfomHXThc0cpdbB</t>
  </si>
  <si>
    <t>johnny.benzing31@gmail.com</t>
  </si>
  <si>
    <t>VdVXHfIqjwPL</t>
  </si>
  <si>
    <t>Cust_1790</t>
  </si>
  <si>
    <t>V4AfQQJCFD45BtozwK1u0n1l9qpjLBsT</t>
  </si>
  <si>
    <t>yaren5@yahoo.com</t>
  </si>
  <si>
    <t>rimfQNMDpvHj</t>
  </si>
  <si>
    <t>Cust_1791</t>
  </si>
  <si>
    <t>nGce3Y5E2C8Pu1zSoKypu51j6PWVGRk1</t>
  </si>
  <si>
    <t>steve.gruener@hotmail.com</t>
  </si>
  <si>
    <t>8xYNvdKyZ3JB</t>
  </si>
  <si>
    <t>Cust_1792</t>
  </si>
  <si>
    <t>e6bVJUfqZTG81h8garCZmyt9TR4PKM9x</t>
  </si>
  <si>
    <t>amanda_greschner@yahoo.com</t>
  </si>
  <si>
    <t>CHRISTENSEN</t>
  </si>
  <si>
    <t>XYX5tvPzFuxQ</t>
  </si>
  <si>
    <t>Cust_1793</t>
  </si>
  <si>
    <t>fn3FrhFBvnnc0REmGPik9PwHqP0mh4f2</t>
  </si>
  <si>
    <t>yusuf8@hotmail.com</t>
  </si>
  <si>
    <t>ISbOI17uoum0</t>
  </si>
  <si>
    <t>Cust_1794</t>
  </si>
  <si>
    <t>2tKJCBQmjFwcbMDUdRoHQy57M9tBullG</t>
  </si>
  <si>
    <t>jarno_haverney@yahoo.com</t>
  </si>
  <si>
    <t>PyRdWqX8OBg0</t>
  </si>
  <si>
    <t>Cust_1795</t>
  </si>
  <si>
    <t>m6otMvBmh9IW4kWsWdEzfiGmGWtg9V0f</t>
  </si>
  <si>
    <t>veronika_wissing@hotmail.com</t>
  </si>
  <si>
    <t>MAQzhseUMBEn</t>
  </si>
  <si>
    <t>Cust_1796</t>
  </si>
  <si>
    <t>FIvsrUuzkneaXDoFdVaHOa1RWr1UkFP6</t>
  </si>
  <si>
    <t>janina20@gmail.com</t>
  </si>
  <si>
    <t>0KcguwsDqlfD</t>
  </si>
  <si>
    <t>Cust_1797</t>
  </si>
  <si>
    <t>zCAtXyfCrbLfqakdmyxzeOWxcEQ2FVto</t>
  </si>
  <si>
    <t>yara66@hotmail.com</t>
  </si>
  <si>
    <t>DzH602j0J9mU</t>
  </si>
  <si>
    <t>Cust_1798</t>
  </si>
  <si>
    <t>oDhS1e0YMXRsik04bXdoZ2VZ0CiK7wKb</t>
  </si>
  <si>
    <t>titus.mintzlaff85@yahoo.com</t>
  </si>
  <si>
    <t>S0dxh6aIJXi7</t>
  </si>
  <si>
    <t>Cust_1799</t>
  </si>
  <si>
    <t>ktQitU5I7hYdZLFpSjsMCoGbyfxWytku</t>
  </si>
  <si>
    <t>stina.wiese62@gmail.com</t>
  </si>
  <si>
    <t>ftbqgFNLWnZM</t>
  </si>
  <si>
    <t>Cust_1800</t>
  </si>
  <si>
    <t>dEAh6sLMUdrtbNCZNz3tgTeNoSleobFs</t>
  </si>
  <si>
    <t>murat38@hotmail.com</t>
  </si>
  <si>
    <t>wiIuO2NoDL1d</t>
  </si>
  <si>
    <t>Cust_1801</t>
  </si>
  <si>
    <t>DVuVl5eKWbZxYDCZVjIT1KNrmUL2Jyfl</t>
  </si>
  <si>
    <t>carl_timmermann56@gmail.com</t>
  </si>
  <si>
    <t>72q5vb1LkzoA</t>
  </si>
  <si>
    <t>Cust_1802</t>
  </si>
  <si>
    <t>i7wGI5WcNRnt6l6tN3ll54PG18fdDY80</t>
  </si>
  <si>
    <t>nele_hellmann@gmail.com</t>
  </si>
  <si>
    <t>GDlXkiMMfS4K</t>
  </si>
  <si>
    <t>Cust_1803</t>
  </si>
  <si>
    <t>tSIra35QBVnMKX1wZDMqHjg1QZtJ437N</t>
  </si>
  <si>
    <t>abigail.huebel@yahoo.com</t>
  </si>
  <si>
    <t>xMN2eq198Z7U</t>
  </si>
  <si>
    <t>Cust_1804</t>
  </si>
  <si>
    <t>Jj6tCZ3XZxeORn059qw6Jlh0Z8aXQgyj</t>
  </si>
  <si>
    <t>riccardo.duma@hotmail.com</t>
  </si>
  <si>
    <t>NGFV1Dnsm5Hb</t>
  </si>
  <si>
    <t>Cust_1805</t>
  </si>
  <si>
    <t>ACnasY4v9kfQhQeZjAQZjQUqUlWZ3wDv</t>
  </si>
  <si>
    <t>georg_tietze@gmail.com</t>
  </si>
  <si>
    <t>7jJPPCHId3RJ</t>
  </si>
  <si>
    <t>Cust_1806</t>
  </si>
  <si>
    <t>FsYgxiNTtd0YdjusDNMDqDR5UyjkmDoV</t>
  </si>
  <si>
    <t>juan_hinrichs@hotmail.com</t>
  </si>
  <si>
    <t>BOOK</t>
  </si>
  <si>
    <t>xNPY1JLv0yWy</t>
  </si>
  <si>
    <t>Cust_1807</t>
  </si>
  <si>
    <t>cMb60mfc1G9On99HW0GnnFbgFWr5bA6f</t>
  </si>
  <si>
    <t>mila.kahlert@yahoo.com</t>
  </si>
  <si>
    <t>nux4PxcXpPUE</t>
  </si>
  <si>
    <t>Cust_1808</t>
  </si>
  <si>
    <t>SETT03RNUGNsIbgT1lQTxMq1jjgdEnYC</t>
  </si>
  <si>
    <t>alexis_isekenmeier49@yahoo.com</t>
  </si>
  <si>
    <t>GG7ceDRYTOsO</t>
  </si>
  <si>
    <t>Cust_1809</t>
  </si>
  <si>
    <t>C8mTkqJXtkhPjJq8UlyfkOF5qcs1XUqq</t>
  </si>
  <si>
    <t>kiara_knoll@hotmail.com</t>
  </si>
  <si>
    <t>aTTxrytNEbSa</t>
  </si>
  <si>
    <t>Cust_1810</t>
  </si>
  <si>
    <t>TJXNNJDiacQnaXLNGZzG4E71IL5X60qA</t>
  </si>
  <si>
    <t>bianka_osenberg35@yahoo.com</t>
  </si>
  <si>
    <t>qQiJFn54fEm5</t>
  </si>
  <si>
    <t>Cust_1811</t>
  </si>
  <si>
    <t>rhEAq8EOb6QUrYohI1YLisItWLK2fopb</t>
  </si>
  <si>
    <t>dylan_taufratshofer48@hotmail.com</t>
  </si>
  <si>
    <t>dMXrC0z97GJT</t>
  </si>
  <si>
    <t>Cust_1812</t>
  </si>
  <si>
    <t>ufW0SmFjDkQFoBIn0w7jnPpSgKsQVTVs</t>
  </si>
  <si>
    <t>luc.lichtl@hotmail.com</t>
  </si>
  <si>
    <t>H2sAbkxF52Sw</t>
  </si>
  <si>
    <t>Cust_1813</t>
  </si>
  <si>
    <t>Q8poLEaokQtNSBPITHlyX0Z8w2AH2NmB</t>
  </si>
  <si>
    <t>lias_strege60@yahoo.com</t>
  </si>
  <si>
    <t>nImZncsFSQOy</t>
  </si>
  <si>
    <t>Cust_1814</t>
  </si>
  <si>
    <t>Y8crRQEAyfSYgedoeYJG2DOznm1PSrxJ</t>
  </si>
  <si>
    <t>ada.strege10@gmail.com</t>
  </si>
  <si>
    <t>AcmGpNmDgY0F</t>
  </si>
  <si>
    <t>Cust_1815</t>
  </si>
  <si>
    <t>nFGB2FwqxlryiS7ZXriqDKkJifPTKnyX</t>
  </si>
  <si>
    <t>luzie.rumpf@gmail.com</t>
  </si>
  <si>
    <t>JGNSyYOLFa2J</t>
  </si>
  <si>
    <t>Cust_1816</t>
  </si>
  <si>
    <t>aFBmrkLw4gQWwBVLgKNQ5q9rnTS5fbIn</t>
  </si>
  <si>
    <t>rania48@yahoo.com</t>
  </si>
  <si>
    <t>CHANCE</t>
  </si>
  <si>
    <t>e57g6Wvriqvu</t>
  </si>
  <si>
    <t>Cust_1817</t>
  </si>
  <si>
    <t>ibGtBdFW5CtlYj4oz65oM7yjTjvWcc9j</t>
  </si>
  <si>
    <t>marta.teufel@hotmail.com</t>
  </si>
  <si>
    <t>wKermUD2f14z</t>
  </si>
  <si>
    <t>Cust_1818</t>
  </si>
  <si>
    <t>wX5RicYlwWJ5hQWOkvzEWr1OlFufu1Mb</t>
  </si>
  <si>
    <t>julie69@yahoo.com</t>
  </si>
  <si>
    <t>Vt1UPcuM0QeJ</t>
  </si>
  <si>
    <t>Cust_1819</t>
  </si>
  <si>
    <t>KQpilDdT32MWMAok92WSbCCNLMmnNkQT</t>
  </si>
  <si>
    <t>kimi_osenberg@hotmail.com</t>
  </si>
  <si>
    <t>N8WrsQsYpdU8</t>
  </si>
  <si>
    <t>Cust_1820</t>
  </si>
  <si>
    <t>Shcwq5E93NnNrb4gIUErYbzXBO5uQi0T</t>
  </si>
  <si>
    <t>adriano69@yahoo.com</t>
  </si>
  <si>
    <t>GY0a5Wu9fC7E</t>
  </si>
  <si>
    <t>Cust_1821</t>
  </si>
  <si>
    <t>HjCYYFeJeX4yMm4ofEUP6n79kmIxmvT1</t>
  </si>
  <si>
    <t>melisa_schwab@hotmail.com</t>
  </si>
  <si>
    <t>yNXl2G1IMXn9</t>
  </si>
  <si>
    <t>Cust_1822</t>
  </si>
  <si>
    <t>0Aq0jhTvZe6itT1rE47aqInkFTA1o8vH</t>
  </si>
  <si>
    <t>milan_doerre@yahoo.com</t>
  </si>
  <si>
    <t>HAMILTON</t>
  </si>
  <si>
    <t>nscZPUu3QpIb</t>
  </si>
  <si>
    <t>Cust_1823</t>
  </si>
  <si>
    <t>8UXkLlVX8P3Achihtivyvd5Zu2LpMad1</t>
  </si>
  <si>
    <t>oskar_diekmann80@yahoo.com</t>
  </si>
  <si>
    <t>4LD9AZwxVmEw</t>
  </si>
  <si>
    <t>Cust_1824</t>
  </si>
  <si>
    <t>RlgYoiSa31KINM7AUbC6rWQmvi03QXVv</t>
  </si>
  <si>
    <t>maike.howard@hotmail.com</t>
  </si>
  <si>
    <t>tAz18k0xhlDR</t>
  </si>
  <si>
    <t>Cust_1825</t>
  </si>
  <si>
    <t>TuIN1mmnNBfCw1LEtHy6SH0stTr5YzcS</t>
  </si>
  <si>
    <t>tjark89@yahoo.com</t>
  </si>
  <si>
    <t>na4RswxYr0YO</t>
  </si>
  <si>
    <t>Cust_1826</t>
  </si>
  <si>
    <t>PYSwmGPlh0sb5ba8wLt0dMKdERJdnUse</t>
  </si>
  <si>
    <t>tayler3@hotmail.com</t>
  </si>
  <si>
    <t>djz8GpnMKsVh</t>
  </si>
  <si>
    <t>Cust_1827</t>
  </si>
  <si>
    <t>ZE0JnAPq6fKyNrQJvuoCexRvOZYDWDmV</t>
  </si>
  <si>
    <t>lilian63@yahoo.com</t>
  </si>
  <si>
    <t>95tHe9SxPciV</t>
  </si>
  <si>
    <t>Cust_1828</t>
  </si>
  <si>
    <t>KxjWLzf5ps25ODjKcSMIo84uQxsAYHzS</t>
  </si>
  <si>
    <t>sara.berner@gmail.com</t>
  </si>
  <si>
    <t>Pcs7DrZLS1f5</t>
  </si>
  <si>
    <t>Cust_1829</t>
  </si>
  <si>
    <t>ddvc7ZuRetgtrihgnCaBBq1c8j8UQvWd</t>
  </si>
  <si>
    <t>emir_knies@yahoo.com</t>
  </si>
  <si>
    <t>51ld8BVbTNVB</t>
  </si>
  <si>
    <t>Cust_1830</t>
  </si>
  <si>
    <t>YSYSYtFyZZuYGWuV2EWLs8u9p0y32dZU</t>
  </si>
  <si>
    <t>falk_rother@gmail.com</t>
  </si>
  <si>
    <t>dHgrkP6wFkOZ</t>
  </si>
  <si>
    <t>Cust_1831</t>
  </si>
  <si>
    <t>npdkWgbzTGV32jNYmJRt2IiN4Hf9g25T</t>
  </si>
  <si>
    <t>ivan8@yahoo.com</t>
  </si>
  <si>
    <t>zTry0S3XYpSA</t>
  </si>
  <si>
    <t>Cust_1832</t>
  </si>
  <si>
    <t>g3fISKqqFil7jBSE3zvo1M4E9dTehHyE</t>
  </si>
  <si>
    <t>semih20@yahoo.com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</si>
</sst>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12529"/>
      <name val="SFMono-Regula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0"/>
    <col customWidth="1" min="3" max="3" width="18.0"/>
    <col customWidth="1" min="4" max="4" width="16.75"/>
    <col customWidth="1" min="8" max="8" width="36.0"/>
    <col customWidth="1" min="9" max="10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4">
        <v>19.0</v>
      </c>
      <c r="G2" s="2" t="s">
        <v>15</v>
      </c>
      <c r="H2" s="3" t="s">
        <v>16</v>
      </c>
      <c r="I2" s="5" t="s">
        <v>17</v>
      </c>
      <c r="J2" s="5">
        <v>6.92692972944628E14</v>
      </c>
    </row>
    <row r="3">
      <c r="A3" s="1" t="s">
        <v>18</v>
      </c>
      <c r="B3" s="1" t="s">
        <v>19</v>
      </c>
      <c r="C3" s="1" t="s">
        <v>12</v>
      </c>
      <c r="D3" s="1" t="s">
        <v>20</v>
      </c>
      <c r="E3" s="1" t="s">
        <v>21</v>
      </c>
      <c r="F3" s="4">
        <v>21.0</v>
      </c>
      <c r="G3" s="2" t="s">
        <v>15</v>
      </c>
      <c r="H3" s="3" t="s">
        <v>22</v>
      </c>
      <c r="I3" s="5" t="s">
        <v>23</v>
      </c>
      <c r="J3" s="5">
        <v>6.9259183615342E13</v>
      </c>
    </row>
    <row r="4">
      <c r="A4" s="1" t="s">
        <v>24</v>
      </c>
      <c r="B4" s="1" t="s">
        <v>25</v>
      </c>
      <c r="C4" s="1" t="s">
        <v>12</v>
      </c>
      <c r="D4" s="1" t="s">
        <v>26</v>
      </c>
      <c r="E4" s="1" t="s">
        <v>27</v>
      </c>
      <c r="F4" s="4">
        <v>20.0</v>
      </c>
      <c r="G4" s="2" t="s">
        <v>28</v>
      </c>
      <c r="H4" s="3" t="s">
        <v>29</v>
      </c>
      <c r="I4" s="5" t="s">
        <v>30</v>
      </c>
      <c r="J4" s="5">
        <v>1.04694989987758E14</v>
      </c>
    </row>
    <row r="5">
      <c r="A5" s="1" t="s">
        <v>31</v>
      </c>
      <c r="B5" s="1" t="s">
        <v>32</v>
      </c>
      <c r="C5" s="1" t="s">
        <v>12</v>
      </c>
      <c r="D5" s="1" t="s">
        <v>33</v>
      </c>
      <c r="E5" s="1" t="s">
        <v>34</v>
      </c>
      <c r="F5" s="4">
        <v>23.0</v>
      </c>
      <c r="G5" s="2" t="s">
        <v>28</v>
      </c>
      <c r="H5" s="3" t="s">
        <v>35</v>
      </c>
      <c r="I5" s="5" t="s">
        <v>36</v>
      </c>
      <c r="J5" s="5">
        <v>6.18358588473657E14</v>
      </c>
    </row>
    <row r="6">
      <c r="A6" s="1" t="s">
        <v>37</v>
      </c>
      <c r="B6" s="1" t="s">
        <v>38</v>
      </c>
      <c r="C6" s="1" t="s">
        <v>12</v>
      </c>
      <c r="D6" s="1" t="s">
        <v>39</v>
      </c>
      <c r="E6" s="1" t="s">
        <v>40</v>
      </c>
      <c r="F6" s="4">
        <v>31.0</v>
      </c>
      <c r="G6" s="2" t="s">
        <v>28</v>
      </c>
      <c r="H6" s="3" t="s">
        <v>41</v>
      </c>
      <c r="I6" s="5" t="s">
        <v>42</v>
      </c>
      <c r="J6" s="5">
        <v>9.98277742268837E14</v>
      </c>
    </row>
    <row r="7">
      <c r="A7" s="1" t="s">
        <v>43</v>
      </c>
      <c r="B7" s="1" t="s">
        <v>44</v>
      </c>
      <c r="C7" s="1" t="s">
        <v>12</v>
      </c>
      <c r="D7" s="1" t="s">
        <v>45</v>
      </c>
      <c r="E7" s="1" t="s">
        <v>46</v>
      </c>
      <c r="F7" s="4">
        <v>22.0</v>
      </c>
      <c r="G7" s="2" t="s">
        <v>28</v>
      </c>
      <c r="H7" s="3" t="s">
        <v>47</v>
      </c>
      <c r="I7" s="5" t="s">
        <v>48</v>
      </c>
      <c r="J7" s="5">
        <v>5.79480063532832E14</v>
      </c>
    </row>
    <row r="8">
      <c r="A8" s="1" t="s">
        <v>49</v>
      </c>
      <c r="B8" s="1" t="s">
        <v>50</v>
      </c>
      <c r="C8" s="1" t="s">
        <v>12</v>
      </c>
      <c r="D8" s="1" t="s">
        <v>51</v>
      </c>
      <c r="E8" s="1" t="s">
        <v>52</v>
      </c>
      <c r="F8" s="4">
        <v>35.0</v>
      </c>
      <c r="G8" s="2" t="s">
        <v>28</v>
      </c>
      <c r="H8" s="3" t="s">
        <v>53</v>
      </c>
      <c r="I8" s="5" t="s">
        <v>54</v>
      </c>
      <c r="J8" s="5">
        <v>1.2815846565992E14</v>
      </c>
    </row>
    <row r="9">
      <c r="A9" s="1" t="s">
        <v>55</v>
      </c>
      <c r="B9" s="1" t="s">
        <v>56</v>
      </c>
      <c r="C9" s="1" t="s">
        <v>12</v>
      </c>
      <c r="D9" s="1" t="s">
        <v>57</v>
      </c>
      <c r="E9" s="1" t="s">
        <v>58</v>
      </c>
      <c r="F9" s="4">
        <v>23.0</v>
      </c>
      <c r="G9" s="2" t="s">
        <v>28</v>
      </c>
      <c r="H9" s="3" t="s">
        <v>59</v>
      </c>
      <c r="I9" s="5" t="s">
        <v>60</v>
      </c>
      <c r="J9" s="5">
        <v>4.15469578279169E14</v>
      </c>
    </row>
    <row r="10">
      <c r="A10" s="1" t="s">
        <v>61</v>
      </c>
      <c r="B10" s="1" t="s">
        <v>62</v>
      </c>
      <c r="C10" s="1" t="s">
        <v>12</v>
      </c>
      <c r="D10" s="1" t="s">
        <v>63</v>
      </c>
      <c r="E10" s="1" t="s">
        <v>64</v>
      </c>
      <c r="F10" s="4">
        <v>64.0</v>
      </c>
      <c r="G10" s="2" t="s">
        <v>15</v>
      </c>
      <c r="H10" s="3" t="s">
        <v>65</v>
      </c>
      <c r="I10" s="5" t="s">
        <v>66</v>
      </c>
      <c r="J10" s="5">
        <v>4.12152290789698E14</v>
      </c>
    </row>
    <row r="11">
      <c r="A11" s="1" t="s">
        <v>67</v>
      </c>
      <c r="B11" s="1" t="s">
        <v>68</v>
      </c>
      <c r="C11" s="1" t="s">
        <v>12</v>
      </c>
      <c r="D11" s="1" t="s">
        <v>69</v>
      </c>
      <c r="E11" s="1" t="s">
        <v>70</v>
      </c>
      <c r="F11" s="4">
        <v>30.0</v>
      </c>
      <c r="G11" s="2" t="s">
        <v>28</v>
      </c>
      <c r="H11" s="3" t="s">
        <v>71</v>
      </c>
      <c r="I11" s="5" t="s">
        <v>72</v>
      </c>
      <c r="J11" s="5">
        <v>5.5413853531294E13</v>
      </c>
    </row>
    <row r="12">
      <c r="A12" s="1" t="s">
        <v>73</v>
      </c>
      <c r="B12" s="1" t="s">
        <v>74</v>
      </c>
      <c r="C12" s="1" t="s">
        <v>12</v>
      </c>
      <c r="D12" s="1" t="s">
        <v>75</v>
      </c>
      <c r="E12" s="1" t="s">
        <v>76</v>
      </c>
      <c r="F12" s="4">
        <v>67.0</v>
      </c>
      <c r="G12" s="2" t="s">
        <v>15</v>
      </c>
      <c r="H12" s="3" t="s">
        <v>77</v>
      </c>
      <c r="I12" s="5" t="s">
        <v>78</v>
      </c>
      <c r="J12" s="5">
        <v>4.24785619072247E14</v>
      </c>
    </row>
    <row r="13">
      <c r="A13" s="1" t="s">
        <v>79</v>
      </c>
      <c r="B13" s="1" t="s">
        <v>80</v>
      </c>
      <c r="C13" s="1" t="s">
        <v>12</v>
      </c>
      <c r="D13" s="1" t="s">
        <v>81</v>
      </c>
      <c r="E13" s="1" t="s">
        <v>82</v>
      </c>
      <c r="F13" s="4">
        <v>35.0</v>
      </c>
      <c r="G13" s="2" t="s">
        <v>28</v>
      </c>
      <c r="H13" s="3" t="s">
        <v>83</v>
      </c>
      <c r="I13" s="5" t="s">
        <v>84</v>
      </c>
      <c r="J13" s="5">
        <v>3.42897909720774E14</v>
      </c>
    </row>
    <row r="14">
      <c r="A14" s="1" t="s">
        <v>85</v>
      </c>
      <c r="B14" s="1" t="s">
        <v>86</v>
      </c>
      <c r="C14" s="1" t="s">
        <v>12</v>
      </c>
      <c r="D14" s="1" t="s">
        <v>87</v>
      </c>
      <c r="E14" s="1" t="s">
        <v>88</v>
      </c>
      <c r="F14" s="4">
        <v>58.0</v>
      </c>
      <c r="G14" s="2" t="s">
        <v>28</v>
      </c>
      <c r="H14" s="3" t="s">
        <v>89</v>
      </c>
      <c r="I14" s="5" t="s">
        <v>90</v>
      </c>
      <c r="J14" s="5">
        <v>5.05821373472267E14</v>
      </c>
    </row>
    <row r="15">
      <c r="A15" s="1" t="s">
        <v>91</v>
      </c>
      <c r="B15" s="1" t="s">
        <v>92</v>
      </c>
      <c r="C15" s="1" t="s">
        <v>12</v>
      </c>
      <c r="D15" s="1" t="s">
        <v>93</v>
      </c>
      <c r="E15" s="1" t="s">
        <v>94</v>
      </c>
      <c r="F15" s="4">
        <v>24.0</v>
      </c>
      <c r="G15" s="2" t="s">
        <v>28</v>
      </c>
      <c r="H15" s="3" t="s">
        <v>95</v>
      </c>
      <c r="I15" s="5" t="s">
        <v>96</v>
      </c>
      <c r="J15" s="5">
        <v>4.55906589428357E14</v>
      </c>
    </row>
    <row r="16">
      <c r="A16" s="1" t="s">
        <v>61</v>
      </c>
      <c r="B16" s="1" t="s">
        <v>97</v>
      </c>
      <c r="C16" s="1" t="s">
        <v>12</v>
      </c>
      <c r="D16" s="1" t="s">
        <v>98</v>
      </c>
      <c r="E16" s="1" t="s">
        <v>99</v>
      </c>
      <c r="F16" s="4">
        <v>37.0</v>
      </c>
      <c r="G16" s="2" t="s">
        <v>15</v>
      </c>
      <c r="H16" s="3" t="s">
        <v>100</v>
      </c>
      <c r="I16" s="5" t="s">
        <v>101</v>
      </c>
      <c r="J16" s="5">
        <v>8.74209073115174E14</v>
      </c>
    </row>
    <row r="17">
      <c r="A17" s="1" t="s">
        <v>102</v>
      </c>
      <c r="B17" s="1" t="s">
        <v>103</v>
      </c>
      <c r="C17" s="1" t="s">
        <v>12</v>
      </c>
      <c r="D17" s="1" t="s">
        <v>104</v>
      </c>
      <c r="E17" s="1" t="s">
        <v>105</v>
      </c>
      <c r="F17" s="4">
        <v>22.0</v>
      </c>
      <c r="G17" s="2" t="s">
        <v>15</v>
      </c>
      <c r="H17" s="3" t="s">
        <v>106</v>
      </c>
      <c r="I17" s="5" t="s">
        <v>107</v>
      </c>
      <c r="J17" s="5">
        <v>4.34421211987507E14</v>
      </c>
    </row>
    <row r="18">
      <c r="A18" s="1" t="s">
        <v>108</v>
      </c>
      <c r="B18" s="1" t="s">
        <v>109</v>
      </c>
      <c r="C18" s="1" t="s">
        <v>12</v>
      </c>
      <c r="D18" s="1" t="s">
        <v>110</v>
      </c>
      <c r="E18" s="1" t="s">
        <v>111</v>
      </c>
      <c r="F18" s="4">
        <v>35.0</v>
      </c>
      <c r="G18" s="2" t="s">
        <v>28</v>
      </c>
      <c r="H18" s="3" t="s">
        <v>112</v>
      </c>
      <c r="I18" s="5" t="s">
        <v>113</v>
      </c>
      <c r="J18" s="5">
        <v>7.76701943328997E14</v>
      </c>
    </row>
    <row r="19">
      <c r="A19" s="1" t="s">
        <v>114</v>
      </c>
      <c r="B19" s="1" t="s">
        <v>115</v>
      </c>
      <c r="C19" s="1" t="s">
        <v>12</v>
      </c>
      <c r="D19" s="1" t="s">
        <v>116</v>
      </c>
      <c r="E19" s="1" t="s">
        <v>117</v>
      </c>
      <c r="F19" s="4">
        <v>20.0</v>
      </c>
      <c r="G19" s="2" t="s">
        <v>15</v>
      </c>
      <c r="H19" s="3" t="s">
        <v>118</v>
      </c>
      <c r="I19" s="5" t="s">
        <v>119</v>
      </c>
      <c r="J19" s="5">
        <v>7.55530083616475E14</v>
      </c>
    </row>
    <row r="20">
      <c r="A20" s="1" t="s">
        <v>120</v>
      </c>
      <c r="B20" s="1" t="s">
        <v>121</v>
      </c>
      <c r="C20" s="1" t="s">
        <v>12</v>
      </c>
      <c r="D20" s="1" t="s">
        <v>122</v>
      </c>
      <c r="E20" s="1" t="s">
        <v>123</v>
      </c>
      <c r="F20" s="4">
        <v>52.0</v>
      </c>
      <c r="G20" s="2" t="s">
        <v>15</v>
      </c>
      <c r="H20" s="3" t="s">
        <v>124</v>
      </c>
      <c r="I20" s="5" t="s">
        <v>125</v>
      </c>
      <c r="J20" s="5">
        <v>9.71871368199236E14</v>
      </c>
    </row>
    <row r="21">
      <c r="A21" s="1" t="s">
        <v>126</v>
      </c>
      <c r="B21" s="1" t="s">
        <v>127</v>
      </c>
      <c r="C21" s="1" t="s">
        <v>12</v>
      </c>
      <c r="D21" s="1" t="s">
        <v>128</v>
      </c>
      <c r="E21" s="1" t="s">
        <v>129</v>
      </c>
      <c r="F21" s="4">
        <v>35.0</v>
      </c>
      <c r="G21" s="2" t="s">
        <v>28</v>
      </c>
      <c r="H21" s="3" t="s">
        <v>130</v>
      </c>
      <c r="I21" s="5" t="s">
        <v>131</v>
      </c>
      <c r="J21" s="5">
        <v>7.243124818371E13</v>
      </c>
    </row>
    <row r="22">
      <c r="A22" s="1" t="s">
        <v>132</v>
      </c>
      <c r="B22" s="1" t="s">
        <v>133</v>
      </c>
      <c r="C22" s="1" t="s">
        <v>12</v>
      </c>
      <c r="D22" s="1" t="s">
        <v>134</v>
      </c>
      <c r="E22" s="1" t="s">
        <v>135</v>
      </c>
      <c r="F22" s="4">
        <v>35.0</v>
      </c>
      <c r="G22" s="2" t="s">
        <v>15</v>
      </c>
      <c r="H22" s="3" t="s">
        <v>136</v>
      </c>
      <c r="I22" s="5" t="s">
        <v>137</v>
      </c>
      <c r="J22" s="5">
        <v>8.61945306375395E14</v>
      </c>
    </row>
    <row r="23">
      <c r="A23" s="1" t="s">
        <v>138</v>
      </c>
      <c r="B23" s="1" t="s">
        <v>139</v>
      </c>
      <c r="C23" s="1" t="s">
        <v>12</v>
      </c>
      <c r="D23" s="1" t="s">
        <v>140</v>
      </c>
      <c r="E23" s="1" t="s">
        <v>141</v>
      </c>
      <c r="F23" s="4">
        <v>25.0</v>
      </c>
      <c r="G23" s="2" t="s">
        <v>15</v>
      </c>
      <c r="H23" s="3" t="s">
        <v>142</v>
      </c>
      <c r="I23" s="5" t="s">
        <v>143</v>
      </c>
      <c r="J23" s="5">
        <v>7.61664242171735E14</v>
      </c>
    </row>
    <row r="24">
      <c r="A24" s="1" t="s">
        <v>144</v>
      </c>
      <c r="B24" s="1" t="s">
        <v>145</v>
      </c>
      <c r="C24" s="1" t="s">
        <v>12</v>
      </c>
      <c r="D24" s="1" t="s">
        <v>146</v>
      </c>
      <c r="E24" s="1" t="s">
        <v>147</v>
      </c>
      <c r="F24" s="4">
        <v>46.0</v>
      </c>
      <c r="G24" s="2" t="s">
        <v>28</v>
      </c>
      <c r="H24" s="3" t="s">
        <v>148</v>
      </c>
      <c r="I24" s="5" t="s">
        <v>149</v>
      </c>
      <c r="J24" s="5">
        <v>8.64223913294342E14</v>
      </c>
    </row>
    <row r="25">
      <c r="A25" s="1" t="s">
        <v>150</v>
      </c>
      <c r="B25" s="1" t="s">
        <v>151</v>
      </c>
      <c r="C25" s="1" t="s">
        <v>12</v>
      </c>
      <c r="D25" s="1" t="s">
        <v>152</v>
      </c>
      <c r="E25" s="1" t="s">
        <v>153</v>
      </c>
      <c r="F25" s="4">
        <v>31.0</v>
      </c>
      <c r="G25" s="2" t="s">
        <v>15</v>
      </c>
      <c r="H25" s="3" t="s">
        <v>154</v>
      </c>
      <c r="I25" s="5" t="s">
        <v>155</v>
      </c>
      <c r="J25" s="5">
        <v>4.03640776536802E14</v>
      </c>
    </row>
    <row r="26">
      <c r="A26" s="1" t="s">
        <v>156</v>
      </c>
      <c r="B26" s="1" t="s">
        <v>157</v>
      </c>
      <c r="C26" s="1" t="s">
        <v>12</v>
      </c>
      <c r="D26" s="1" t="s">
        <v>158</v>
      </c>
      <c r="E26" s="1" t="s">
        <v>159</v>
      </c>
      <c r="F26" s="4">
        <v>54.0</v>
      </c>
      <c r="G26" s="2" t="s">
        <v>28</v>
      </c>
      <c r="H26" s="3" t="s">
        <v>160</v>
      </c>
      <c r="I26" s="5" t="s">
        <v>161</v>
      </c>
      <c r="J26" s="5">
        <v>3.10196656433323E14</v>
      </c>
    </row>
    <row r="27">
      <c r="A27" s="1" t="s">
        <v>162</v>
      </c>
      <c r="B27" s="1" t="s">
        <v>163</v>
      </c>
      <c r="C27" s="1" t="s">
        <v>12</v>
      </c>
      <c r="D27" s="1" t="s">
        <v>164</v>
      </c>
      <c r="E27" s="1" t="s">
        <v>165</v>
      </c>
      <c r="F27" s="4">
        <v>29.0</v>
      </c>
      <c r="G27" s="2" t="s">
        <v>15</v>
      </c>
      <c r="H27" s="3" t="s">
        <v>166</v>
      </c>
      <c r="I27" s="5" t="s">
        <v>167</v>
      </c>
      <c r="J27" s="5">
        <v>4.63307243428751E14</v>
      </c>
    </row>
    <row r="28">
      <c r="A28" s="1" t="s">
        <v>168</v>
      </c>
      <c r="B28" s="1" t="s">
        <v>169</v>
      </c>
      <c r="C28" s="1" t="s">
        <v>12</v>
      </c>
      <c r="D28" s="1" t="s">
        <v>170</v>
      </c>
      <c r="E28" s="1" t="s">
        <v>171</v>
      </c>
      <c r="F28" s="4">
        <v>45.0</v>
      </c>
      <c r="G28" s="2" t="s">
        <v>28</v>
      </c>
      <c r="H28" s="3" t="s">
        <v>172</v>
      </c>
      <c r="I28" s="5" t="s">
        <v>173</v>
      </c>
      <c r="J28" s="5">
        <v>5.97086716092047E14</v>
      </c>
    </row>
    <row r="29">
      <c r="A29" s="1" t="s">
        <v>174</v>
      </c>
      <c r="B29" s="1" t="s">
        <v>175</v>
      </c>
      <c r="C29" s="1" t="s">
        <v>12</v>
      </c>
      <c r="D29" s="1" t="s">
        <v>176</v>
      </c>
      <c r="E29" s="1" t="s">
        <v>177</v>
      </c>
      <c r="F29" s="4">
        <v>35.0</v>
      </c>
      <c r="G29" s="2" t="s">
        <v>15</v>
      </c>
      <c r="H29" s="3" t="s">
        <v>178</v>
      </c>
      <c r="I29" s="5" t="s">
        <v>179</v>
      </c>
      <c r="J29" s="5">
        <v>8.35182500765871E14</v>
      </c>
    </row>
    <row r="30">
      <c r="A30" s="1" t="s">
        <v>180</v>
      </c>
      <c r="B30" s="1" t="s">
        <v>181</v>
      </c>
      <c r="C30" s="1" t="s">
        <v>12</v>
      </c>
      <c r="D30" s="1" t="s">
        <v>182</v>
      </c>
      <c r="E30" s="1" t="s">
        <v>183</v>
      </c>
      <c r="F30" s="4">
        <v>40.0</v>
      </c>
      <c r="G30" s="2" t="s">
        <v>28</v>
      </c>
      <c r="H30" s="3" t="s">
        <v>184</v>
      </c>
      <c r="I30" s="5" t="s">
        <v>185</v>
      </c>
      <c r="J30" s="5">
        <v>1.6299915047232E13</v>
      </c>
    </row>
    <row r="31">
      <c r="A31" s="1" t="s">
        <v>186</v>
      </c>
      <c r="B31" s="1" t="s">
        <v>187</v>
      </c>
      <c r="C31" s="1" t="s">
        <v>12</v>
      </c>
      <c r="D31" s="1" t="s">
        <v>188</v>
      </c>
      <c r="E31" s="1" t="s">
        <v>189</v>
      </c>
      <c r="F31" s="4">
        <v>23.0</v>
      </c>
      <c r="G31" s="2" t="s">
        <v>28</v>
      </c>
      <c r="H31" s="3" t="s">
        <v>190</v>
      </c>
      <c r="I31" s="5" t="s">
        <v>191</v>
      </c>
      <c r="J31" s="5">
        <v>3.61500254658152E14</v>
      </c>
    </row>
    <row r="32">
      <c r="A32" s="1" t="s">
        <v>192</v>
      </c>
      <c r="B32" s="1" t="s">
        <v>193</v>
      </c>
      <c r="C32" s="1" t="s">
        <v>12</v>
      </c>
      <c r="D32" s="1" t="s">
        <v>194</v>
      </c>
      <c r="E32" s="1" t="s">
        <v>195</v>
      </c>
      <c r="F32" s="4">
        <v>60.0</v>
      </c>
      <c r="G32" s="2" t="s">
        <v>15</v>
      </c>
      <c r="H32" s="3" t="s">
        <v>196</v>
      </c>
      <c r="I32" s="5" t="s">
        <v>197</v>
      </c>
      <c r="J32" s="5">
        <v>1.94956986592019E14</v>
      </c>
    </row>
    <row r="33">
      <c r="A33" s="1" t="s">
        <v>198</v>
      </c>
      <c r="B33" s="1" t="s">
        <v>199</v>
      </c>
      <c r="C33" s="1" t="s">
        <v>12</v>
      </c>
      <c r="D33" s="1" t="s">
        <v>200</v>
      </c>
      <c r="E33" s="1" t="s">
        <v>201</v>
      </c>
      <c r="F33" s="4">
        <v>21.0</v>
      </c>
      <c r="G33" s="2" t="s">
        <v>28</v>
      </c>
      <c r="H33" s="3" t="s">
        <v>202</v>
      </c>
      <c r="I33" s="5" t="s">
        <v>203</v>
      </c>
      <c r="J33" s="5">
        <v>6.02113836836829E14</v>
      </c>
    </row>
    <row r="34">
      <c r="A34" s="1" t="s">
        <v>204</v>
      </c>
      <c r="B34" s="1" t="s">
        <v>205</v>
      </c>
      <c r="C34" s="1" t="s">
        <v>12</v>
      </c>
      <c r="D34" s="1" t="s">
        <v>206</v>
      </c>
      <c r="E34" s="1" t="s">
        <v>207</v>
      </c>
      <c r="F34" s="4">
        <v>53.0</v>
      </c>
      <c r="G34" s="2" t="s">
        <v>15</v>
      </c>
      <c r="H34" s="3" t="s">
        <v>208</v>
      </c>
      <c r="I34" s="5" t="s">
        <v>209</v>
      </c>
      <c r="J34" s="5">
        <v>8.11335912290864E14</v>
      </c>
    </row>
    <row r="35">
      <c r="A35" s="1" t="s">
        <v>210</v>
      </c>
      <c r="B35" s="1" t="s">
        <v>211</v>
      </c>
      <c r="C35" s="1" t="s">
        <v>12</v>
      </c>
      <c r="D35" s="1" t="s">
        <v>212</v>
      </c>
      <c r="E35" s="1" t="s">
        <v>213</v>
      </c>
      <c r="F35" s="4">
        <v>18.0</v>
      </c>
      <c r="G35" s="2" t="s">
        <v>15</v>
      </c>
      <c r="H35" s="3" t="s">
        <v>214</v>
      </c>
      <c r="I35" s="5" t="s">
        <v>215</v>
      </c>
      <c r="J35" s="5">
        <v>9.10593731497212E14</v>
      </c>
    </row>
    <row r="36">
      <c r="A36" s="1" t="s">
        <v>216</v>
      </c>
      <c r="B36" s="1" t="s">
        <v>217</v>
      </c>
      <c r="C36" s="1" t="s">
        <v>12</v>
      </c>
      <c r="D36" s="1" t="s">
        <v>218</v>
      </c>
      <c r="E36" s="1" t="s">
        <v>219</v>
      </c>
      <c r="F36" s="4">
        <v>49.0</v>
      </c>
      <c r="G36" s="2" t="s">
        <v>28</v>
      </c>
      <c r="H36" s="3" t="s">
        <v>220</v>
      </c>
      <c r="I36" s="5" t="s">
        <v>221</v>
      </c>
      <c r="J36" s="5">
        <v>1.22247944267204E14</v>
      </c>
    </row>
    <row r="37">
      <c r="A37" s="1" t="s">
        <v>222</v>
      </c>
      <c r="B37" s="1" t="s">
        <v>223</v>
      </c>
      <c r="C37" s="1" t="s">
        <v>12</v>
      </c>
      <c r="D37" s="1" t="s">
        <v>224</v>
      </c>
      <c r="E37" s="1" t="s">
        <v>225</v>
      </c>
      <c r="F37" s="4">
        <v>21.0</v>
      </c>
      <c r="G37" s="2" t="s">
        <v>28</v>
      </c>
      <c r="H37" s="3" t="s">
        <v>226</v>
      </c>
      <c r="I37" s="5" t="s">
        <v>227</v>
      </c>
      <c r="J37" s="5">
        <v>3.51366452195346E14</v>
      </c>
    </row>
    <row r="38">
      <c r="A38" s="1" t="s">
        <v>228</v>
      </c>
      <c r="B38" s="1" t="s">
        <v>229</v>
      </c>
      <c r="C38" s="1" t="s">
        <v>12</v>
      </c>
      <c r="D38" s="1" t="s">
        <v>230</v>
      </c>
      <c r="E38" s="1" t="s">
        <v>231</v>
      </c>
      <c r="F38" s="4">
        <v>42.0</v>
      </c>
      <c r="G38" s="2" t="s">
        <v>28</v>
      </c>
      <c r="H38" s="3" t="s">
        <v>232</v>
      </c>
      <c r="I38" s="5" t="s">
        <v>233</v>
      </c>
      <c r="J38" s="5">
        <v>6.8045843321129E13</v>
      </c>
    </row>
    <row r="39">
      <c r="A39" s="1" t="s">
        <v>234</v>
      </c>
      <c r="B39" s="1" t="s">
        <v>235</v>
      </c>
      <c r="C39" s="1" t="s">
        <v>12</v>
      </c>
      <c r="D39" s="1" t="s">
        <v>236</v>
      </c>
      <c r="E39" s="1" t="s">
        <v>237</v>
      </c>
      <c r="F39" s="4">
        <v>30.0</v>
      </c>
      <c r="G39" s="2" t="s">
        <v>28</v>
      </c>
      <c r="H39" s="3" t="s">
        <v>238</v>
      </c>
      <c r="I39" s="5" t="s">
        <v>239</v>
      </c>
      <c r="J39" s="5">
        <v>4.52807165090684E14</v>
      </c>
    </row>
    <row r="40">
      <c r="A40" s="1" t="s">
        <v>240</v>
      </c>
      <c r="B40" s="1" t="s">
        <v>241</v>
      </c>
      <c r="C40" s="1" t="s">
        <v>12</v>
      </c>
      <c r="D40" s="1" t="s">
        <v>242</v>
      </c>
      <c r="E40" s="1" t="s">
        <v>243</v>
      </c>
      <c r="F40" s="4">
        <v>36.0</v>
      </c>
      <c r="G40" s="2" t="s">
        <v>28</v>
      </c>
      <c r="H40" s="3" t="s">
        <v>244</v>
      </c>
      <c r="I40" s="5" t="s">
        <v>245</v>
      </c>
      <c r="J40" s="5">
        <v>3.19674904929367E14</v>
      </c>
    </row>
    <row r="41">
      <c r="A41" s="1" t="s">
        <v>246</v>
      </c>
      <c r="B41" s="1" t="s">
        <v>247</v>
      </c>
      <c r="C41" s="1" t="s">
        <v>12</v>
      </c>
      <c r="D41" s="1" t="s">
        <v>248</v>
      </c>
      <c r="E41" s="1" t="s">
        <v>249</v>
      </c>
      <c r="F41" s="4">
        <v>20.0</v>
      </c>
      <c r="G41" s="2" t="s">
        <v>28</v>
      </c>
      <c r="H41" s="3" t="s">
        <v>250</v>
      </c>
      <c r="I41" s="5" t="s">
        <v>251</v>
      </c>
      <c r="J41" s="5">
        <v>5.31630726683632E14</v>
      </c>
    </row>
    <row r="42">
      <c r="A42" s="1" t="s">
        <v>73</v>
      </c>
      <c r="B42" s="1" t="s">
        <v>74</v>
      </c>
      <c r="C42" s="1" t="s">
        <v>252</v>
      </c>
      <c r="D42" s="1" t="s">
        <v>253</v>
      </c>
      <c r="E42" s="1" t="s">
        <v>254</v>
      </c>
      <c r="F42" s="4">
        <v>65.0</v>
      </c>
      <c r="G42" s="2" t="s">
        <v>28</v>
      </c>
      <c r="H42" s="3" t="s">
        <v>255</v>
      </c>
      <c r="I42" s="5" t="s">
        <v>256</v>
      </c>
      <c r="J42" s="5">
        <v>2.14397262258782E14</v>
      </c>
    </row>
    <row r="43">
      <c r="A43" s="1" t="s">
        <v>240</v>
      </c>
      <c r="B43" s="1" t="s">
        <v>241</v>
      </c>
      <c r="C43" s="1" t="s">
        <v>252</v>
      </c>
      <c r="D43" s="1" t="s">
        <v>257</v>
      </c>
      <c r="E43" s="1" t="s">
        <v>258</v>
      </c>
      <c r="F43" s="4">
        <v>24.0</v>
      </c>
      <c r="G43" s="2" t="s">
        <v>15</v>
      </c>
      <c r="H43" s="3" t="s">
        <v>259</v>
      </c>
      <c r="I43" s="5" t="s">
        <v>260</v>
      </c>
      <c r="J43" s="5">
        <v>9.66260179183473E14</v>
      </c>
    </row>
    <row r="44">
      <c r="A44" s="1" t="s">
        <v>261</v>
      </c>
      <c r="B44" s="1" t="s">
        <v>262</v>
      </c>
      <c r="C44" s="1" t="s">
        <v>252</v>
      </c>
      <c r="D44" s="1" t="s">
        <v>263</v>
      </c>
      <c r="E44" s="1" t="s">
        <v>264</v>
      </c>
      <c r="F44" s="4">
        <v>48.0</v>
      </c>
      <c r="G44" s="2" t="s">
        <v>15</v>
      </c>
      <c r="H44" s="3" t="s">
        <v>265</v>
      </c>
      <c r="I44" s="5" t="s">
        <v>266</v>
      </c>
      <c r="J44" s="5">
        <v>8.39276888200363E14</v>
      </c>
    </row>
    <row r="45">
      <c r="A45" s="1" t="s">
        <v>267</v>
      </c>
      <c r="B45" s="1" t="s">
        <v>268</v>
      </c>
      <c r="C45" s="1" t="s">
        <v>252</v>
      </c>
      <c r="D45" s="1" t="s">
        <v>269</v>
      </c>
      <c r="E45" s="1" t="s">
        <v>270</v>
      </c>
      <c r="F45" s="4">
        <v>31.0</v>
      </c>
      <c r="G45" s="2" t="s">
        <v>28</v>
      </c>
      <c r="H45" s="3" t="s">
        <v>271</v>
      </c>
      <c r="I45" s="5" t="s">
        <v>272</v>
      </c>
      <c r="J45" s="5">
        <v>4.010186957956E13</v>
      </c>
    </row>
    <row r="46">
      <c r="A46" s="1" t="s">
        <v>273</v>
      </c>
      <c r="B46" s="1" t="s">
        <v>274</v>
      </c>
      <c r="C46" s="1" t="s">
        <v>252</v>
      </c>
      <c r="D46" s="1" t="s">
        <v>275</v>
      </c>
      <c r="E46" s="1" t="s">
        <v>276</v>
      </c>
      <c r="F46" s="4">
        <v>49.0</v>
      </c>
      <c r="G46" s="2" t="s">
        <v>28</v>
      </c>
      <c r="H46" s="3" t="s">
        <v>277</v>
      </c>
      <c r="I46" s="5" t="s">
        <v>278</v>
      </c>
      <c r="J46" s="5">
        <v>3.98221500461076E14</v>
      </c>
    </row>
    <row r="47">
      <c r="A47" s="1" t="s">
        <v>120</v>
      </c>
      <c r="B47" s="1" t="s">
        <v>279</v>
      </c>
      <c r="C47" s="1" t="s">
        <v>252</v>
      </c>
      <c r="D47" s="1" t="s">
        <v>280</v>
      </c>
      <c r="E47" s="1" t="s">
        <v>281</v>
      </c>
      <c r="F47" s="4">
        <v>24.0</v>
      </c>
      <c r="G47" s="2" t="s">
        <v>28</v>
      </c>
      <c r="H47" s="3" t="s">
        <v>282</v>
      </c>
      <c r="I47" s="5" t="s">
        <v>283</v>
      </c>
      <c r="J47" s="5">
        <v>1.48475603366497E14</v>
      </c>
    </row>
    <row r="48">
      <c r="A48" s="1" t="s">
        <v>204</v>
      </c>
      <c r="B48" s="1" t="s">
        <v>284</v>
      </c>
      <c r="C48" s="1" t="s">
        <v>252</v>
      </c>
      <c r="D48" s="1" t="s">
        <v>285</v>
      </c>
      <c r="E48" s="1" t="s">
        <v>286</v>
      </c>
      <c r="F48" s="4">
        <v>50.0</v>
      </c>
      <c r="G48" s="2" t="s">
        <v>28</v>
      </c>
      <c r="H48" s="3" t="s">
        <v>287</v>
      </c>
      <c r="I48" s="5" t="s">
        <v>288</v>
      </c>
      <c r="J48" s="5">
        <v>4.24655684428747E14</v>
      </c>
    </row>
    <row r="49">
      <c r="A49" s="1" t="s">
        <v>289</v>
      </c>
      <c r="B49" s="1" t="s">
        <v>290</v>
      </c>
      <c r="C49" s="1" t="s">
        <v>252</v>
      </c>
      <c r="D49" s="1" t="s">
        <v>291</v>
      </c>
      <c r="E49" s="1" t="s">
        <v>292</v>
      </c>
      <c r="F49" s="4">
        <v>27.0</v>
      </c>
      <c r="G49" s="2" t="s">
        <v>28</v>
      </c>
      <c r="H49" s="3" t="s">
        <v>293</v>
      </c>
      <c r="I49" s="5" t="s">
        <v>294</v>
      </c>
      <c r="J49" s="5">
        <v>6.56125723450258E14</v>
      </c>
    </row>
    <row r="50">
      <c r="A50" s="1" t="s">
        <v>295</v>
      </c>
      <c r="B50" s="1" t="s">
        <v>296</v>
      </c>
      <c r="C50" s="1" t="s">
        <v>252</v>
      </c>
      <c r="D50" s="1" t="s">
        <v>297</v>
      </c>
      <c r="E50" s="1" t="s">
        <v>298</v>
      </c>
      <c r="F50" s="4">
        <v>29.0</v>
      </c>
      <c r="G50" s="2" t="s">
        <v>28</v>
      </c>
      <c r="H50" s="3" t="s">
        <v>299</v>
      </c>
      <c r="I50" s="5" t="s">
        <v>300</v>
      </c>
      <c r="J50" s="5">
        <v>9.3839865331314E13</v>
      </c>
    </row>
    <row r="51">
      <c r="A51" s="1" t="s">
        <v>37</v>
      </c>
      <c r="B51" s="1" t="s">
        <v>301</v>
      </c>
      <c r="C51" s="1" t="s">
        <v>252</v>
      </c>
      <c r="D51" s="1" t="s">
        <v>302</v>
      </c>
      <c r="E51" s="1" t="s">
        <v>303</v>
      </c>
      <c r="F51" s="4">
        <v>31.0</v>
      </c>
      <c r="G51" s="2" t="s">
        <v>28</v>
      </c>
      <c r="H51" s="3" t="s">
        <v>304</v>
      </c>
      <c r="I51" s="5" t="s">
        <v>305</v>
      </c>
      <c r="J51" s="5">
        <v>5.58894683328417E14</v>
      </c>
    </row>
    <row r="52">
      <c r="A52" s="1" t="s">
        <v>240</v>
      </c>
      <c r="B52" s="1" t="s">
        <v>241</v>
      </c>
      <c r="C52" s="1" t="s">
        <v>252</v>
      </c>
      <c r="D52" s="1" t="s">
        <v>306</v>
      </c>
      <c r="E52" s="1" t="s">
        <v>307</v>
      </c>
      <c r="F52" s="4">
        <v>49.0</v>
      </c>
      <c r="G52" s="2" t="s">
        <v>28</v>
      </c>
      <c r="H52" s="3" t="s">
        <v>308</v>
      </c>
      <c r="I52" s="5" t="s">
        <v>309</v>
      </c>
      <c r="J52" s="5">
        <v>9.6791227184748E13</v>
      </c>
    </row>
    <row r="53">
      <c r="A53" s="1" t="s">
        <v>24</v>
      </c>
      <c r="B53" s="1" t="s">
        <v>25</v>
      </c>
      <c r="C53" s="1" t="s">
        <v>252</v>
      </c>
      <c r="D53" s="1" t="s">
        <v>310</v>
      </c>
      <c r="E53" s="1" t="s">
        <v>311</v>
      </c>
      <c r="F53" s="4">
        <v>33.0</v>
      </c>
      <c r="G53" s="2" t="s">
        <v>15</v>
      </c>
      <c r="H53" s="3" t="s">
        <v>312</v>
      </c>
      <c r="I53" s="5" t="s">
        <v>313</v>
      </c>
      <c r="J53" s="5">
        <v>3.36686298686552E14</v>
      </c>
    </row>
    <row r="54">
      <c r="A54" s="1" t="s">
        <v>314</v>
      </c>
      <c r="B54" s="1" t="s">
        <v>315</v>
      </c>
      <c r="C54" s="1" t="s">
        <v>252</v>
      </c>
      <c r="D54" s="1" t="s">
        <v>316</v>
      </c>
      <c r="E54" s="1" t="s">
        <v>317</v>
      </c>
      <c r="F54" s="4">
        <v>31.0</v>
      </c>
      <c r="G54" s="2" t="s">
        <v>28</v>
      </c>
      <c r="H54" s="3" t="s">
        <v>318</v>
      </c>
      <c r="I54" s="5" t="s">
        <v>319</v>
      </c>
      <c r="J54" s="5">
        <v>9.63242399333473E14</v>
      </c>
    </row>
    <row r="55">
      <c r="A55" s="1" t="s">
        <v>320</v>
      </c>
      <c r="B55" s="1" t="s">
        <v>321</v>
      </c>
      <c r="C55" s="1" t="s">
        <v>252</v>
      </c>
      <c r="D55" s="1" t="s">
        <v>322</v>
      </c>
      <c r="E55" s="1" t="s">
        <v>323</v>
      </c>
      <c r="F55" s="4">
        <v>59.0</v>
      </c>
      <c r="G55" s="2" t="s">
        <v>15</v>
      </c>
      <c r="H55" s="3" t="s">
        <v>324</v>
      </c>
      <c r="I55" s="5" t="s">
        <v>325</v>
      </c>
      <c r="J55" s="5">
        <v>4.8940669995743E14</v>
      </c>
    </row>
    <row r="56">
      <c r="A56" s="1" t="s">
        <v>326</v>
      </c>
      <c r="B56" s="1" t="s">
        <v>327</v>
      </c>
      <c r="C56" s="1" t="s">
        <v>252</v>
      </c>
      <c r="D56" s="1" t="s">
        <v>328</v>
      </c>
      <c r="E56" s="1" t="s">
        <v>329</v>
      </c>
      <c r="F56" s="4">
        <v>50.0</v>
      </c>
      <c r="G56" s="2" t="s">
        <v>28</v>
      </c>
      <c r="H56" s="3" t="s">
        <v>330</v>
      </c>
      <c r="I56" s="5" t="s">
        <v>331</v>
      </c>
      <c r="J56" s="5">
        <v>5.60868034829525E14</v>
      </c>
    </row>
    <row r="57">
      <c r="A57" s="1" t="s">
        <v>332</v>
      </c>
      <c r="B57" s="1" t="s">
        <v>333</v>
      </c>
      <c r="C57" s="1" t="s">
        <v>252</v>
      </c>
      <c r="D57" s="1" t="s">
        <v>334</v>
      </c>
      <c r="E57" s="1" t="s">
        <v>335</v>
      </c>
      <c r="F57" s="4">
        <v>47.0</v>
      </c>
      <c r="G57" s="2" t="s">
        <v>15</v>
      </c>
      <c r="H57" s="3" t="s">
        <v>336</v>
      </c>
      <c r="I57" s="5" t="s">
        <v>337</v>
      </c>
      <c r="J57" s="5">
        <v>6.24712645043677E14</v>
      </c>
    </row>
    <row r="58">
      <c r="A58" s="1" t="s">
        <v>338</v>
      </c>
      <c r="B58" s="1" t="s">
        <v>339</v>
      </c>
      <c r="C58" s="1" t="s">
        <v>252</v>
      </c>
      <c r="D58" s="1" t="s">
        <v>340</v>
      </c>
      <c r="E58" s="1" t="s">
        <v>341</v>
      </c>
      <c r="F58" s="4">
        <v>51.0</v>
      </c>
      <c r="G58" s="2" t="s">
        <v>28</v>
      </c>
      <c r="H58" s="3" t="s">
        <v>342</v>
      </c>
      <c r="I58" s="5" t="s">
        <v>343</v>
      </c>
      <c r="J58" s="5">
        <v>9.7924182020394E13</v>
      </c>
    </row>
    <row r="59">
      <c r="A59" s="1" t="s">
        <v>344</v>
      </c>
      <c r="B59" s="1" t="s">
        <v>345</v>
      </c>
      <c r="C59" s="1" t="s">
        <v>252</v>
      </c>
      <c r="D59" s="1" t="s">
        <v>346</v>
      </c>
      <c r="E59" s="1" t="s">
        <v>347</v>
      </c>
      <c r="F59" s="4">
        <v>69.0</v>
      </c>
      <c r="G59" s="2" t="s">
        <v>15</v>
      </c>
      <c r="H59" s="3" t="s">
        <v>348</v>
      </c>
      <c r="I59" s="5" t="s">
        <v>349</v>
      </c>
      <c r="J59" s="5">
        <v>6.7706529421946E13</v>
      </c>
    </row>
    <row r="60">
      <c r="A60" s="1" t="s">
        <v>186</v>
      </c>
      <c r="B60" s="1" t="s">
        <v>187</v>
      </c>
      <c r="C60" s="1" t="s">
        <v>252</v>
      </c>
      <c r="D60" s="1" t="s">
        <v>350</v>
      </c>
      <c r="E60" s="1" t="s">
        <v>351</v>
      </c>
      <c r="F60" s="4">
        <v>27.0</v>
      </c>
      <c r="G60" s="2" t="s">
        <v>28</v>
      </c>
      <c r="H60" s="3" t="s">
        <v>352</v>
      </c>
      <c r="I60" s="5" t="s">
        <v>353</v>
      </c>
      <c r="J60" s="5">
        <v>1.46075125713167E14</v>
      </c>
    </row>
    <row r="61">
      <c r="A61" s="1" t="s">
        <v>338</v>
      </c>
      <c r="B61" s="1" t="s">
        <v>339</v>
      </c>
      <c r="C61" s="1" t="s">
        <v>252</v>
      </c>
      <c r="D61" s="1" t="s">
        <v>354</v>
      </c>
      <c r="E61" s="1" t="s">
        <v>355</v>
      </c>
      <c r="F61" s="4">
        <v>53.0</v>
      </c>
      <c r="G61" s="2" t="s">
        <v>15</v>
      </c>
      <c r="H61" s="3" t="s">
        <v>356</v>
      </c>
      <c r="I61" s="5" t="s">
        <v>357</v>
      </c>
      <c r="J61" s="5">
        <v>6.67884474507692E14</v>
      </c>
    </row>
    <row r="62">
      <c r="A62" s="1" t="s">
        <v>358</v>
      </c>
      <c r="B62" s="1" t="s">
        <v>359</v>
      </c>
      <c r="C62" s="1" t="s">
        <v>252</v>
      </c>
      <c r="D62" s="1" t="s">
        <v>360</v>
      </c>
      <c r="E62" s="1" t="s">
        <v>361</v>
      </c>
      <c r="F62" s="4">
        <v>70.0</v>
      </c>
      <c r="G62" s="2" t="s">
        <v>15</v>
      </c>
      <c r="H62" s="3" t="s">
        <v>362</v>
      </c>
      <c r="I62" s="5" t="s">
        <v>363</v>
      </c>
      <c r="J62" s="5">
        <v>9.67753211796266E14</v>
      </c>
    </row>
    <row r="63">
      <c r="A63" s="1" t="s">
        <v>364</v>
      </c>
      <c r="B63" s="1" t="s">
        <v>365</v>
      </c>
      <c r="C63" s="1" t="s">
        <v>252</v>
      </c>
      <c r="D63" s="1" t="s">
        <v>366</v>
      </c>
      <c r="E63" s="1" t="s">
        <v>367</v>
      </c>
      <c r="F63" s="4">
        <v>19.0</v>
      </c>
      <c r="G63" s="2" t="s">
        <v>15</v>
      </c>
      <c r="H63" s="3" t="s">
        <v>368</v>
      </c>
      <c r="I63" s="5" t="s">
        <v>369</v>
      </c>
      <c r="J63" s="5">
        <v>5.49259461031597E14</v>
      </c>
    </row>
    <row r="64">
      <c r="A64" s="1" t="s">
        <v>370</v>
      </c>
      <c r="B64" s="1" t="s">
        <v>11</v>
      </c>
      <c r="C64" s="1" t="s">
        <v>252</v>
      </c>
      <c r="D64" s="1" t="s">
        <v>371</v>
      </c>
      <c r="E64" s="1" t="s">
        <v>372</v>
      </c>
      <c r="F64" s="4">
        <v>67.0</v>
      </c>
      <c r="G64" s="2" t="s">
        <v>28</v>
      </c>
      <c r="H64" s="3" t="s">
        <v>373</v>
      </c>
      <c r="I64" s="5" t="s">
        <v>374</v>
      </c>
      <c r="J64" s="5">
        <v>2.76656872805938E14</v>
      </c>
    </row>
    <row r="65">
      <c r="A65" s="1" t="s">
        <v>375</v>
      </c>
      <c r="B65" s="1" t="s">
        <v>376</v>
      </c>
      <c r="C65" s="1" t="s">
        <v>252</v>
      </c>
      <c r="D65" s="1" t="s">
        <v>377</v>
      </c>
      <c r="E65" s="1" t="s">
        <v>378</v>
      </c>
      <c r="F65" s="4">
        <v>54.0</v>
      </c>
      <c r="G65" s="2" t="s">
        <v>28</v>
      </c>
      <c r="H65" s="3" t="s">
        <v>379</v>
      </c>
      <c r="I65" s="5" t="s">
        <v>380</v>
      </c>
      <c r="J65" s="5">
        <v>3.50084673980176E14</v>
      </c>
    </row>
    <row r="66">
      <c r="A66" s="1" t="s">
        <v>381</v>
      </c>
      <c r="B66" s="1" t="s">
        <v>382</v>
      </c>
      <c r="C66" s="1" t="s">
        <v>252</v>
      </c>
      <c r="D66" s="1" t="s">
        <v>383</v>
      </c>
      <c r="E66" s="1" t="s">
        <v>384</v>
      </c>
      <c r="F66" s="4">
        <v>63.0</v>
      </c>
      <c r="G66" s="2" t="s">
        <v>15</v>
      </c>
      <c r="H66" s="3" t="s">
        <v>385</v>
      </c>
      <c r="I66" s="5" t="s">
        <v>386</v>
      </c>
      <c r="J66" s="5">
        <v>2.3278453593647E13</v>
      </c>
    </row>
    <row r="67">
      <c r="A67" s="1" t="s">
        <v>387</v>
      </c>
      <c r="B67" s="1" t="s">
        <v>388</v>
      </c>
      <c r="C67" s="1" t="s">
        <v>252</v>
      </c>
      <c r="D67" s="1" t="s">
        <v>389</v>
      </c>
      <c r="E67" s="1" t="s">
        <v>390</v>
      </c>
      <c r="F67" s="4">
        <v>18.0</v>
      </c>
      <c r="G67" s="2" t="s">
        <v>15</v>
      </c>
      <c r="H67" s="3" t="s">
        <v>391</v>
      </c>
      <c r="I67" s="5" t="s">
        <v>392</v>
      </c>
      <c r="J67" s="5">
        <v>1.03739019395185E14</v>
      </c>
    </row>
    <row r="68">
      <c r="A68" s="1" t="s">
        <v>393</v>
      </c>
      <c r="B68" s="1" t="s">
        <v>86</v>
      </c>
      <c r="C68" s="1" t="s">
        <v>252</v>
      </c>
      <c r="D68" s="1" t="s">
        <v>394</v>
      </c>
      <c r="E68" s="1" t="s">
        <v>395</v>
      </c>
      <c r="F68" s="4">
        <v>43.0</v>
      </c>
      <c r="G68" s="2" t="s">
        <v>28</v>
      </c>
      <c r="H68" s="3" t="s">
        <v>396</v>
      </c>
      <c r="I68" s="5" t="s">
        <v>397</v>
      </c>
      <c r="J68" s="5">
        <v>5.55484632149427E14</v>
      </c>
    </row>
    <row r="69">
      <c r="A69" s="1" t="s">
        <v>398</v>
      </c>
      <c r="B69" s="1" t="s">
        <v>399</v>
      </c>
      <c r="C69" s="1" t="s">
        <v>252</v>
      </c>
      <c r="D69" s="1" t="s">
        <v>400</v>
      </c>
      <c r="E69" s="1" t="s">
        <v>401</v>
      </c>
      <c r="F69" s="4">
        <v>68.0</v>
      </c>
      <c r="G69" s="2" t="s">
        <v>28</v>
      </c>
      <c r="H69" s="3" t="s">
        <v>402</v>
      </c>
      <c r="I69" s="5" t="s">
        <v>403</v>
      </c>
      <c r="J69" s="5">
        <v>6.46291176314203E14</v>
      </c>
    </row>
    <row r="70">
      <c r="A70" s="1" t="s">
        <v>404</v>
      </c>
      <c r="B70" s="1" t="s">
        <v>405</v>
      </c>
      <c r="C70" s="1" t="s">
        <v>252</v>
      </c>
      <c r="D70" s="1" t="s">
        <v>406</v>
      </c>
      <c r="E70" s="1" t="s">
        <v>407</v>
      </c>
      <c r="F70" s="4">
        <v>19.0</v>
      </c>
      <c r="G70" s="2" t="s">
        <v>15</v>
      </c>
      <c r="H70" s="3" t="s">
        <v>408</v>
      </c>
      <c r="I70" s="5" t="s">
        <v>409</v>
      </c>
      <c r="J70" s="5">
        <v>4.18436068813953E14</v>
      </c>
    </row>
    <row r="71">
      <c r="A71" s="1" t="s">
        <v>410</v>
      </c>
      <c r="B71" s="1" t="s">
        <v>411</v>
      </c>
      <c r="C71" s="1" t="s">
        <v>252</v>
      </c>
      <c r="D71" s="1" t="s">
        <v>412</v>
      </c>
      <c r="E71" s="1" t="s">
        <v>413</v>
      </c>
      <c r="F71" s="4">
        <v>32.0</v>
      </c>
      <c r="G71" s="2" t="s">
        <v>28</v>
      </c>
      <c r="H71" s="3" t="s">
        <v>414</v>
      </c>
      <c r="I71" s="5" t="s">
        <v>415</v>
      </c>
      <c r="J71" s="5">
        <v>1.24160344941951E14</v>
      </c>
    </row>
    <row r="72">
      <c r="A72" s="1" t="s">
        <v>416</v>
      </c>
      <c r="B72" s="1" t="s">
        <v>417</v>
      </c>
      <c r="C72" s="1" t="s">
        <v>252</v>
      </c>
      <c r="D72" s="1" t="s">
        <v>418</v>
      </c>
      <c r="E72" s="1" t="s">
        <v>419</v>
      </c>
      <c r="F72" s="4">
        <v>70.0</v>
      </c>
      <c r="G72" s="2" t="s">
        <v>15</v>
      </c>
      <c r="H72" s="3" t="s">
        <v>420</v>
      </c>
      <c r="I72" s="5" t="s">
        <v>421</v>
      </c>
      <c r="J72" s="5">
        <v>3.97455784332062E14</v>
      </c>
    </row>
    <row r="73">
      <c r="A73" s="1" t="s">
        <v>422</v>
      </c>
      <c r="B73" s="1" t="s">
        <v>423</v>
      </c>
      <c r="C73" s="1" t="s">
        <v>252</v>
      </c>
      <c r="D73" s="1" t="s">
        <v>424</v>
      </c>
      <c r="E73" s="1" t="s">
        <v>425</v>
      </c>
      <c r="F73" s="4">
        <v>47.0</v>
      </c>
      <c r="G73" s="2" t="s">
        <v>28</v>
      </c>
      <c r="H73" s="3" t="s">
        <v>426</v>
      </c>
      <c r="I73" s="5" t="s">
        <v>427</v>
      </c>
      <c r="J73" s="5">
        <v>9.60177192906428E14</v>
      </c>
    </row>
    <row r="74">
      <c r="A74" s="1" t="s">
        <v>10</v>
      </c>
      <c r="B74" s="1" t="s">
        <v>11</v>
      </c>
      <c r="C74" s="1" t="s">
        <v>252</v>
      </c>
      <c r="D74" s="1" t="s">
        <v>428</v>
      </c>
      <c r="E74" s="1" t="s">
        <v>429</v>
      </c>
      <c r="F74" s="4">
        <v>60.0</v>
      </c>
      <c r="G74" s="2" t="s">
        <v>28</v>
      </c>
      <c r="H74" s="3" t="s">
        <v>430</v>
      </c>
      <c r="I74" s="5" t="s">
        <v>431</v>
      </c>
      <c r="J74" s="5">
        <v>6.69414747011495E14</v>
      </c>
    </row>
    <row r="75">
      <c r="A75" s="1" t="s">
        <v>261</v>
      </c>
      <c r="B75" s="1" t="s">
        <v>262</v>
      </c>
      <c r="C75" s="1" t="s">
        <v>252</v>
      </c>
      <c r="D75" s="1" t="s">
        <v>432</v>
      </c>
      <c r="E75" s="1" t="s">
        <v>433</v>
      </c>
      <c r="F75" s="4">
        <v>60.0</v>
      </c>
      <c r="G75" s="2" t="s">
        <v>28</v>
      </c>
      <c r="H75" s="3" t="s">
        <v>434</v>
      </c>
      <c r="I75" s="5" t="s">
        <v>435</v>
      </c>
      <c r="J75" s="5">
        <v>3.62781425997124E14</v>
      </c>
    </row>
    <row r="76">
      <c r="A76" s="1" t="s">
        <v>436</v>
      </c>
      <c r="B76" s="1" t="s">
        <v>437</v>
      </c>
      <c r="C76" s="1" t="s">
        <v>252</v>
      </c>
      <c r="D76" s="1" t="s">
        <v>438</v>
      </c>
      <c r="E76" s="1" t="s">
        <v>439</v>
      </c>
      <c r="F76" s="4">
        <v>59.0</v>
      </c>
      <c r="G76" s="2" t="s">
        <v>15</v>
      </c>
      <c r="H76" s="3" t="s">
        <v>440</v>
      </c>
      <c r="I76" s="5" t="s">
        <v>441</v>
      </c>
      <c r="J76" s="5">
        <v>8.58545483732E14</v>
      </c>
    </row>
    <row r="77">
      <c r="A77" s="1" t="s">
        <v>442</v>
      </c>
      <c r="B77" s="1" t="s">
        <v>443</v>
      </c>
      <c r="C77" s="1" t="s">
        <v>252</v>
      </c>
      <c r="D77" s="1" t="s">
        <v>444</v>
      </c>
      <c r="E77" s="1" t="s">
        <v>445</v>
      </c>
      <c r="F77" s="4">
        <v>26.0</v>
      </c>
      <c r="G77" s="2" t="s">
        <v>15</v>
      </c>
      <c r="H77" s="3" t="s">
        <v>446</v>
      </c>
      <c r="I77" s="5" t="s">
        <v>447</v>
      </c>
      <c r="J77" s="5">
        <v>8.44953547423252E14</v>
      </c>
    </row>
    <row r="78">
      <c r="A78" s="1" t="s">
        <v>37</v>
      </c>
      <c r="B78" s="1" t="s">
        <v>448</v>
      </c>
      <c r="C78" s="1" t="s">
        <v>252</v>
      </c>
      <c r="D78" s="1" t="s">
        <v>449</v>
      </c>
      <c r="E78" s="1" t="s">
        <v>450</v>
      </c>
      <c r="F78" s="4">
        <v>45.0</v>
      </c>
      <c r="G78" s="2" t="s">
        <v>28</v>
      </c>
      <c r="H78" s="3" t="s">
        <v>451</v>
      </c>
      <c r="I78" s="5" t="s">
        <v>452</v>
      </c>
      <c r="J78" s="5">
        <v>4.08231734577341E14</v>
      </c>
    </row>
    <row r="79">
      <c r="A79" s="1" t="s">
        <v>453</v>
      </c>
      <c r="B79" s="1" t="s">
        <v>454</v>
      </c>
      <c r="C79" s="1" t="s">
        <v>252</v>
      </c>
      <c r="D79" s="1" t="s">
        <v>455</v>
      </c>
      <c r="E79" s="1" t="s">
        <v>456</v>
      </c>
      <c r="F79" s="4">
        <v>40.0</v>
      </c>
      <c r="G79" s="2" t="s">
        <v>15</v>
      </c>
      <c r="H79" s="3" t="s">
        <v>457</v>
      </c>
      <c r="I79" s="5" t="s">
        <v>458</v>
      </c>
      <c r="J79" s="5">
        <v>3.47624574034042E14</v>
      </c>
    </row>
    <row r="80">
      <c r="A80" s="1" t="s">
        <v>459</v>
      </c>
      <c r="B80" s="1" t="s">
        <v>460</v>
      </c>
      <c r="C80" s="1" t="s">
        <v>252</v>
      </c>
      <c r="D80" s="1" t="s">
        <v>461</v>
      </c>
      <c r="E80" s="1" t="s">
        <v>462</v>
      </c>
      <c r="F80" s="4">
        <v>23.0</v>
      </c>
      <c r="G80" s="2" t="s">
        <v>28</v>
      </c>
      <c r="H80" s="3" t="s">
        <v>463</v>
      </c>
      <c r="I80" s="5" t="s">
        <v>464</v>
      </c>
      <c r="J80" s="5">
        <v>3.28828145408865E14</v>
      </c>
    </row>
    <row r="81">
      <c r="A81" s="1" t="s">
        <v>465</v>
      </c>
      <c r="B81" s="1" t="s">
        <v>466</v>
      </c>
      <c r="C81" s="1" t="s">
        <v>252</v>
      </c>
      <c r="D81" s="1" t="s">
        <v>467</v>
      </c>
      <c r="E81" s="1" t="s">
        <v>468</v>
      </c>
      <c r="F81" s="4">
        <v>49.0</v>
      </c>
      <c r="G81" s="2" t="s">
        <v>28</v>
      </c>
      <c r="H81" s="3" t="s">
        <v>469</v>
      </c>
      <c r="I81" s="5" t="s">
        <v>470</v>
      </c>
      <c r="J81" s="5">
        <v>1.94858930104486E14</v>
      </c>
    </row>
    <row r="82">
      <c r="A82" s="1" t="s">
        <v>471</v>
      </c>
      <c r="B82" s="1" t="s">
        <v>472</v>
      </c>
      <c r="C82" s="1" t="s">
        <v>252</v>
      </c>
      <c r="D82" s="1" t="s">
        <v>473</v>
      </c>
      <c r="E82" s="1" t="s">
        <v>474</v>
      </c>
      <c r="F82" s="4">
        <v>57.0</v>
      </c>
      <c r="G82" s="2" t="s">
        <v>15</v>
      </c>
      <c r="H82" s="3" t="s">
        <v>475</v>
      </c>
      <c r="I82" s="5" t="s">
        <v>476</v>
      </c>
      <c r="J82" s="5">
        <v>7.21158815363378E14</v>
      </c>
    </row>
    <row r="83">
      <c r="A83" s="1" t="s">
        <v>387</v>
      </c>
      <c r="B83" s="1" t="s">
        <v>211</v>
      </c>
      <c r="C83" s="1" t="s">
        <v>252</v>
      </c>
      <c r="D83" s="1" t="s">
        <v>477</v>
      </c>
      <c r="E83" s="1" t="s">
        <v>478</v>
      </c>
      <c r="F83" s="4">
        <v>38.0</v>
      </c>
      <c r="G83" s="2" t="s">
        <v>15</v>
      </c>
      <c r="H83" s="3" t="s">
        <v>479</v>
      </c>
      <c r="I83" s="5" t="s">
        <v>480</v>
      </c>
      <c r="J83" s="5">
        <v>4.45911088701627E14</v>
      </c>
    </row>
    <row r="84">
      <c r="A84" s="1" t="s">
        <v>481</v>
      </c>
      <c r="B84" s="1" t="s">
        <v>482</v>
      </c>
      <c r="C84" s="1" t="s">
        <v>252</v>
      </c>
      <c r="D84" s="1" t="s">
        <v>483</v>
      </c>
      <c r="E84" s="1" t="s">
        <v>484</v>
      </c>
      <c r="F84" s="4">
        <v>67.0</v>
      </c>
      <c r="G84" s="2" t="s">
        <v>15</v>
      </c>
      <c r="H84" s="3" t="s">
        <v>485</v>
      </c>
      <c r="I84" s="5" t="s">
        <v>486</v>
      </c>
      <c r="J84" s="5">
        <v>4.50312607349988E14</v>
      </c>
    </row>
    <row r="85">
      <c r="A85" s="1" t="s">
        <v>487</v>
      </c>
      <c r="B85" s="1" t="s">
        <v>488</v>
      </c>
      <c r="C85" s="1" t="s">
        <v>252</v>
      </c>
      <c r="D85" s="1" t="s">
        <v>489</v>
      </c>
      <c r="E85" s="1" t="s">
        <v>490</v>
      </c>
      <c r="F85" s="4">
        <v>46.0</v>
      </c>
      <c r="G85" s="2" t="s">
        <v>28</v>
      </c>
      <c r="H85" s="3" t="s">
        <v>491</v>
      </c>
      <c r="I85" s="5" t="s">
        <v>492</v>
      </c>
      <c r="J85" s="5">
        <v>8.4049829503895E14</v>
      </c>
    </row>
    <row r="86">
      <c r="A86" s="1" t="s">
        <v>79</v>
      </c>
      <c r="B86" s="1" t="s">
        <v>493</v>
      </c>
      <c r="C86" s="1" t="s">
        <v>252</v>
      </c>
      <c r="D86" s="1" t="s">
        <v>494</v>
      </c>
      <c r="E86" s="1" t="s">
        <v>495</v>
      </c>
      <c r="F86" s="4">
        <v>21.0</v>
      </c>
      <c r="G86" s="2" t="s">
        <v>28</v>
      </c>
      <c r="H86" s="3" t="s">
        <v>496</v>
      </c>
      <c r="I86" s="5" t="s">
        <v>497</v>
      </c>
      <c r="J86" s="5">
        <v>6.53397997211524E14</v>
      </c>
    </row>
    <row r="87">
      <c r="A87" s="1" t="s">
        <v>498</v>
      </c>
      <c r="B87" s="1" t="s">
        <v>499</v>
      </c>
      <c r="C87" s="1" t="s">
        <v>252</v>
      </c>
      <c r="D87" s="1" t="s">
        <v>500</v>
      </c>
      <c r="E87" s="1" t="s">
        <v>501</v>
      </c>
      <c r="F87" s="4">
        <v>48.0</v>
      </c>
      <c r="G87" s="2" t="s">
        <v>15</v>
      </c>
      <c r="H87" s="3" t="s">
        <v>502</v>
      </c>
      <c r="I87" s="5" t="s">
        <v>503</v>
      </c>
      <c r="J87" s="5">
        <v>5.41907562685118E14</v>
      </c>
    </row>
    <row r="88">
      <c r="A88" s="1" t="s">
        <v>504</v>
      </c>
      <c r="B88" s="1" t="s">
        <v>505</v>
      </c>
      <c r="C88" s="1" t="s">
        <v>252</v>
      </c>
      <c r="D88" s="1" t="s">
        <v>506</v>
      </c>
      <c r="E88" s="1" t="s">
        <v>507</v>
      </c>
      <c r="F88" s="4">
        <v>55.0</v>
      </c>
      <c r="G88" s="2" t="s">
        <v>28</v>
      </c>
      <c r="H88" s="3" t="s">
        <v>508</v>
      </c>
      <c r="I88" s="5" t="s">
        <v>509</v>
      </c>
      <c r="J88" s="5">
        <v>2.64204769918185E14</v>
      </c>
    </row>
    <row r="89">
      <c r="A89" s="1" t="s">
        <v>510</v>
      </c>
      <c r="B89" s="1" t="s">
        <v>511</v>
      </c>
      <c r="C89" s="1" t="s">
        <v>252</v>
      </c>
      <c r="D89" s="1" t="s">
        <v>512</v>
      </c>
      <c r="E89" s="1" t="s">
        <v>513</v>
      </c>
      <c r="F89" s="4">
        <v>22.0</v>
      </c>
      <c r="G89" s="2" t="s">
        <v>28</v>
      </c>
      <c r="H89" s="3" t="s">
        <v>514</v>
      </c>
      <c r="I89" s="5" t="s">
        <v>515</v>
      </c>
      <c r="J89" s="5">
        <v>6.797419797506E13</v>
      </c>
    </row>
    <row r="90">
      <c r="A90" s="1" t="s">
        <v>18</v>
      </c>
      <c r="B90" s="1" t="s">
        <v>19</v>
      </c>
      <c r="C90" s="1" t="s">
        <v>252</v>
      </c>
      <c r="D90" s="1" t="s">
        <v>516</v>
      </c>
      <c r="E90" s="1" t="s">
        <v>517</v>
      </c>
      <c r="F90" s="4">
        <v>34.0</v>
      </c>
      <c r="G90" s="2" t="s">
        <v>28</v>
      </c>
      <c r="H90" s="3" t="s">
        <v>518</v>
      </c>
      <c r="I90" s="5" t="s">
        <v>519</v>
      </c>
      <c r="J90" s="5">
        <v>8.90464761023645E14</v>
      </c>
    </row>
    <row r="91">
      <c r="A91" s="1" t="s">
        <v>520</v>
      </c>
      <c r="B91" s="1" t="s">
        <v>521</v>
      </c>
      <c r="C91" s="1" t="s">
        <v>252</v>
      </c>
      <c r="D91" s="1" t="s">
        <v>522</v>
      </c>
      <c r="E91" s="1" t="s">
        <v>523</v>
      </c>
      <c r="F91" s="4">
        <v>50.0</v>
      </c>
      <c r="G91" s="2" t="s">
        <v>28</v>
      </c>
      <c r="H91" s="3" t="s">
        <v>524</v>
      </c>
      <c r="I91" s="5" t="s">
        <v>525</v>
      </c>
      <c r="J91" s="5">
        <v>9.57387730736647E14</v>
      </c>
    </row>
    <row r="92">
      <c r="A92" s="1" t="s">
        <v>526</v>
      </c>
      <c r="B92" s="1" t="s">
        <v>527</v>
      </c>
      <c r="C92" s="1" t="s">
        <v>252</v>
      </c>
      <c r="D92" s="1" t="s">
        <v>528</v>
      </c>
      <c r="E92" s="1" t="s">
        <v>529</v>
      </c>
      <c r="F92" s="4">
        <v>68.0</v>
      </c>
      <c r="G92" s="2" t="s">
        <v>28</v>
      </c>
      <c r="H92" s="3" t="s">
        <v>530</v>
      </c>
      <c r="I92" s="5" t="s">
        <v>531</v>
      </c>
      <c r="J92" s="5">
        <v>7.453288510569E14</v>
      </c>
    </row>
    <row r="93">
      <c r="A93" s="1" t="s">
        <v>393</v>
      </c>
      <c r="B93" s="1" t="s">
        <v>86</v>
      </c>
      <c r="C93" s="1" t="s">
        <v>252</v>
      </c>
      <c r="D93" s="1" t="s">
        <v>532</v>
      </c>
      <c r="E93" s="1" t="s">
        <v>533</v>
      </c>
      <c r="F93" s="4">
        <v>18.0</v>
      </c>
      <c r="G93" s="2" t="s">
        <v>15</v>
      </c>
      <c r="H93" s="3" t="s">
        <v>534</v>
      </c>
      <c r="I93" s="5" t="s">
        <v>535</v>
      </c>
      <c r="J93" s="5">
        <v>5.43693458571752E14</v>
      </c>
    </row>
    <row r="94">
      <c r="A94" s="1" t="s">
        <v>370</v>
      </c>
      <c r="B94" s="1" t="s">
        <v>11</v>
      </c>
      <c r="C94" s="1" t="s">
        <v>252</v>
      </c>
      <c r="D94" s="1" t="s">
        <v>536</v>
      </c>
      <c r="E94" s="1" t="s">
        <v>537</v>
      </c>
      <c r="F94" s="4">
        <v>48.0</v>
      </c>
      <c r="G94" s="2" t="s">
        <v>15</v>
      </c>
      <c r="H94" s="3" t="s">
        <v>538</v>
      </c>
      <c r="I94" s="5" t="s">
        <v>539</v>
      </c>
      <c r="J94" s="5">
        <v>5.2220417112667E14</v>
      </c>
    </row>
    <row r="95">
      <c r="A95" s="1" t="s">
        <v>540</v>
      </c>
      <c r="B95" s="1" t="s">
        <v>541</v>
      </c>
      <c r="C95" s="1" t="s">
        <v>252</v>
      </c>
      <c r="D95" s="1" t="s">
        <v>542</v>
      </c>
      <c r="E95" s="1" t="s">
        <v>543</v>
      </c>
      <c r="F95" s="4">
        <v>40.0</v>
      </c>
      <c r="G95" s="2" t="s">
        <v>28</v>
      </c>
      <c r="H95" s="3" t="s">
        <v>544</v>
      </c>
      <c r="I95" s="5" t="s">
        <v>545</v>
      </c>
      <c r="J95" s="5">
        <v>4.82562409033544E14</v>
      </c>
    </row>
    <row r="96">
      <c r="A96" s="1" t="s">
        <v>546</v>
      </c>
      <c r="B96" s="1" t="s">
        <v>547</v>
      </c>
      <c r="C96" s="1" t="s">
        <v>252</v>
      </c>
      <c r="D96" s="1" t="s">
        <v>548</v>
      </c>
      <c r="E96" s="1" t="s">
        <v>549</v>
      </c>
      <c r="F96" s="4">
        <v>32.0</v>
      </c>
      <c r="G96" s="2" t="s">
        <v>28</v>
      </c>
      <c r="H96" s="3" t="s">
        <v>550</v>
      </c>
      <c r="I96" s="5" t="s">
        <v>551</v>
      </c>
      <c r="J96" s="5">
        <v>8.09393720369375E14</v>
      </c>
    </row>
    <row r="97">
      <c r="A97" s="1" t="s">
        <v>43</v>
      </c>
      <c r="B97" s="1" t="s">
        <v>44</v>
      </c>
      <c r="C97" s="1" t="s">
        <v>252</v>
      </c>
      <c r="D97" s="1" t="s">
        <v>552</v>
      </c>
      <c r="E97" s="1" t="s">
        <v>553</v>
      </c>
      <c r="F97" s="4">
        <v>24.0</v>
      </c>
      <c r="G97" s="2" t="s">
        <v>15</v>
      </c>
      <c r="H97" s="3" t="s">
        <v>554</v>
      </c>
      <c r="I97" s="5" t="s">
        <v>555</v>
      </c>
      <c r="J97" s="5">
        <v>3.11246725429446E14</v>
      </c>
    </row>
    <row r="98">
      <c r="A98" s="1" t="s">
        <v>186</v>
      </c>
      <c r="B98" s="1" t="s">
        <v>187</v>
      </c>
      <c r="C98" s="1" t="s">
        <v>252</v>
      </c>
      <c r="D98" s="1" t="s">
        <v>556</v>
      </c>
      <c r="E98" s="1" t="s">
        <v>557</v>
      </c>
      <c r="F98" s="4">
        <v>47.0</v>
      </c>
      <c r="G98" s="2" t="s">
        <v>28</v>
      </c>
      <c r="H98" s="3" t="s">
        <v>558</v>
      </c>
      <c r="I98" s="5" t="s">
        <v>559</v>
      </c>
      <c r="J98" s="5">
        <v>5.20753338768099E14</v>
      </c>
    </row>
    <row r="99">
      <c r="A99" s="1" t="s">
        <v>365</v>
      </c>
      <c r="B99" s="1" t="s">
        <v>560</v>
      </c>
      <c r="C99" s="1" t="s">
        <v>252</v>
      </c>
      <c r="D99" s="1" t="s">
        <v>561</v>
      </c>
      <c r="E99" s="1" t="s">
        <v>562</v>
      </c>
      <c r="F99" s="4">
        <v>27.0</v>
      </c>
      <c r="G99" s="2" t="s">
        <v>28</v>
      </c>
      <c r="H99" s="3" t="s">
        <v>563</v>
      </c>
      <c r="I99" s="5" t="s">
        <v>564</v>
      </c>
      <c r="J99" s="5">
        <v>9.24538590908454E14</v>
      </c>
    </row>
    <row r="100">
      <c r="A100" s="1" t="s">
        <v>565</v>
      </c>
      <c r="B100" s="1" t="s">
        <v>566</v>
      </c>
      <c r="C100" s="1" t="s">
        <v>252</v>
      </c>
      <c r="D100" s="1" t="s">
        <v>567</v>
      </c>
      <c r="E100" s="1" t="s">
        <v>568</v>
      </c>
      <c r="F100" s="4">
        <v>48.0</v>
      </c>
      <c r="G100" s="2" t="s">
        <v>15</v>
      </c>
      <c r="H100" s="3" t="s">
        <v>569</v>
      </c>
      <c r="I100" s="5" t="s">
        <v>570</v>
      </c>
      <c r="J100" s="5">
        <v>8.40636049434059E14</v>
      </c>
    </row>
    <row r="101">
      <c r="A101" s="1" t="s">
        <v>571</v>
      </c>
      <c r="B101" s="1" t="s">
        <v>572</v>
      </c>
      <c r="C101" s="1" t="s">
        <v>252</v>
      </c>
      <c r="D101" s="1" t="s">
        <v>573</v>
      </c>
      <c r="E101" s="1" t="s">
        <v>574</v>
      </c>
      <c r="F101" s="4">
        <v>20.0</v>
      </c>
      <c r="G101" s="2" t="s">
        <v>15</v>
      </c>
      <c r="H101" s="3" t="s">
        <v>575</v>
      </c>
      <c r="I101" s="5" t="s">
        <v>576</v>
      </c>
      <c r="J101" s="5">
        <v>5.87470442790583E14</v>
      </c>
    </row>
    <row r="102">
      <c r="A102" s="1" t="s">
        <v>577</v>
      </c>
      <c r="B102" s="1" t="s">
        <v>578</v>
      </c>
      <c r="C102" s="1" t="s">
        <v>252</v>
      </c>
      <c r="D102" s="1" t="s">
        <v>579</v>
      </c>
      <c r="E102" s="1" t="s">
        <v>580</v>
      </c>
      <c r="F102" s="4">
        <v>23.0</v>
      </c>
      <c r="G102" s="2" t="s">
        <v>28</v>
      </c>
      <c r="H102" s="3" t="s">
        <v>581</v>
      </c>
      <c r="I102" s="5" t="s">
        <v>582</v>
      </c>
      <c r="J102" s="5">
        <v>2.45385240891431E14</v>
      </c>
    </row>
    <row r="103">
      <c r="A103" s="1" t="s">
        <v>471</v>
      </c>
      <c r="B103" s="1" t="s">
        <v>583</v>
      </c>
      <c r="C103" s="1" t="s">
        <v>252</v>
      </c>
      <c r="D103" s="1" t="s">
        <v>584</v>
      </c>
      <c r="E103" s="1" t="s">
        <v>585</v>
      </c>
      <c r="F103" s="4">
        <v>49.0</v>
      </c>
      <c r="G103" s="2" t="s">
        <v>28</v>
      </c>
      <c r="H103" s="3" t="s">
        <v>586</v>
      </c>
      <c r="I103" s="5" t="s">
        <v>587</v>
      </c>
      <c r="J103" s="5">
        <v>4.03536067723529E14</v>
      </c>
    </row>
    <row r="104">
      <c r="A104" s="1" t="s">
        <v>150</v>
      </c>
      <c r="B104" s="1" t="s">
        <v>151</v>
      </c>
      <c r="C104" s="1" t="s">
        <v>252</v>
      </c>
      <c r="D104" s="1" t="s">
        <v>588</v>
      </c>
      <c r="E104" s="1" t="s">
        <v>589</v>
      </c>
      <c r="F104" s="4">
        <v>67.0</v>
      </c>
      <c r="G104" s="2" t="s">
        <v>15</v>
      </c>
      <c r="H104" s="3" t="s">
        <v>590</v>
      </c>
      <c r="I104" s="5" t="s">
        <v>591</v>
      </c>
      <c r="J104" s="5">
        <v>6.37058040560052E14</v>
      </c>
    </row>
    <row r="105">
      <c r="A105" s="1" t="s">
        <v>592</v>
      </c>
      <c r="B105" s="1" t="s">
        <v>593</v>
      </c>
      <c r="C105" s="1" t="s">
        <v>252</v>
      </c>
      <c r="D105" s="1" t="s">
        <v>594</v>
      </c>
      <c r="E105" s="1" t="s">
        <v>595</v>
      </c>
      <c r="F105" s="4">
        <v>26.0</v>
      </c>
      <c r="G105" s="2" t="s">
        <v>15</v>
      </c>
      <c r="H105" s="3" t="s">
        <v>596</v>
      </c>
      <c r="I105" s="5" t="s">
        <v>597</v>
      </c>
      <c r="J105" s="5">
        <v>7.78766527870979E14</v>
      </c>
    </row>
    <row r="106">
      <c r="A106" s="1" t="s">
        <v>598</v>
      </c>
      <c r="B106" s="1" t="s">
        <v>599</v>
      </c>
      <c r="C106" s="1" t="s">
        <v>252</v>
      </c>
      <c r="D106" s="1" t="s">
        <v>600</v>
      </c>
      <c r="E106" s="1" t="s">
        <v>601</v>
      </c>
      <c r="F106" s="4">
        <v>49.0</v>
      </c>
      <c r="G106" s="2" t="s">
        <v>15</v>
      </c>
      <c r="H106" s="3" t="s">
        <v>602</v>
      </c>
      <c r="I106" s="5" t="s">
        <v>603</v>
      </c>
      <c r="J106" s="5">
        <v>8.80663242866696E14</v>
      </c>
    </row>
    <row r="107">
      <c r="A107" s="1" t="s">
        <v>540</v>
      </c>
      <c r="B107" s="1" t="s">
        <v>604</v>
      </c>
      <c r="C107" s="1" t="s">
        <v>252</v>
      </c>
      <c r="D107" s="1" t="s">
        <v>605</v>
      </c>
      <c r="E107" s="1" t="s">
        <v>606</v>
      </c>
      <c r="F107" s="4">
        <v>21.0</v>
      </c>
      <c r="G107" s="2" t="s">
        <v>28</v>
      </c>
      <c r="H107" s="3" t="s">
        <v>607</v>
      </c>
      <c r="I107" s="5" t="s">
        <v>608</v>
      </c>
      <c r="J107" s="5">
        <v>3.80538386240676E14</v>
      </c>
    </row>
    <row r="108">
      <c r="A108" s="1" t="s">
        <v>609</v>
      </c>
      <c r="B108" s="1" t="s">
        <v>610</v>
      </c>
      <c r="C108" s="1" t="s">
        <v>252</v>
      </c>
      <c r="D108" s="1" t="s">
        <v>611</v>
      </c>
      <c r="E108" s="1" t="s">
        <v>612</v>
      </c>
      <c r="F108" s="4">
        <v>66.0</v>
      </c>
      <c r="G108" s="2" t="s">
        <v>28</v>
      </c>
      <c r="H108" s="3" t="s">
        <v>613</v>
      </c>
      <c r="I108" s="5" t="s">
        <v>614</v>
      </c>
      <c r="J108" s="5">
        <v>3.10589414175881E14</v>
      </c>
    </row>
    <row r="109">
      <c r="A109" s="1" t="s">
        <v>132</v>
      </c>
      <c r="B109" s="1" t="s">
        <v>133</v>
      </c>
      <c r="C109" s="1" t="s">
        <v>252</v>
      </c>
      <c r="D109" s="1" t="s">
        <v>615</v>
      </c>
      <c r="E109" s="1" t="s">
        <v>616</v>
      </c>
      <c r="F109" s="4">
        <v>54.0</v>
      </c>
      <c r="G109" s="2" t="s">
        <v>15</v>
      </c>
      <c r="H109" s="3" t="s">
        <v>617</v>
      </c>
      <c r="I109" s="5" t="s">
        <v>618</v>
      </c>
      <c r="J109" s="5">
        <v>2.38369149061096E14</v>
      </c>
    </row>
    <row r="110">
      <c r="A110" s="1" t="s">
        <v>540</v>
      </c>
      <c r="B110" s="1" t="s">
        <v>541</v>
      </c>
      <c r="C110" s="1" t="s">
        <v>252</v>
      </c>
      <c r="D110" s="1" t="s">
        <v>619</v>
      </c>
      <c r="E110" s="1" t="s">
        <v>620</v>
      </c>
      <c r="F110" s="4">
        <v>68.0</v>
      </c>
      <c r="G110" s="2" t="s">
        <v>15</v>
      </c>
      <c r="H110" s="3" t="s">
        <v>621</v>
      </c>
      <c r="I110" s="5" t="s">
        <v>622</v>
      </c>
      <c r="J110" s="5">
        <v>3.66793882296407E14</v>
      </c>
    </row>
    <row r="111">
      <c r="A111" s="1" t="s">
        <v>504</v>
      </c>
      <c r="B111" s="1" t="s">
        <v>505</v>
      </c>
      <c r="C111" s="1" t="s">
        <v>252</v>
      </c>
      <c r="D111" s="1" t="s">
        <v>623</v>
      </c>
      <c r="E111" s="1" t="s">
        <v>624</v>
      </c>
      <c r="F111" s="4">
        <v>66.0</v>
      </c>
      <c r="G111" s="2" t="s">
        <v>15</v>
      </c>
      <c r="H111" s="3" t="s">
        <v>625</v>
      </c>
      <c r="I111" s="5" t="s">
        <v>626</v>
      </c>
      <c r="J111" s="5">
        <v>2.33369653728385E14</v>
      </c>
    </row>
    <row r="112">
      <c r="A112" s="1" t="s">
        <v>627</v>
      </c>
      <c r="B112" s="1" t="s">
        <v>628</v>
      </c>
      <c r="C112" s="1" t="s">
        <v>252</v>
      </c>
      <c r="D112" s="1" t="s">
        <v>629</v>
      </c>
      <c r="E112" s="1" t="s">
        <v>630</v>
      </c>
      <c r="F112" s="4">
        <v>65.0</v>
      </c>
      <c r="G112" s="2" t="s">
        <v>15</v>
      </c>
      <c r="H112" s="3" t="s">
        <v>631</v>
      </c>
      <c r="I112" s="5" t="s">
        <v>632</v>
      </c>
      <c r="J112" s="5">
        <v>6.50546173049012E14</v>
      </c>
    </row>
    <row r="113">
      <c r="A113" s="1" t="s">
        <v>633</v>
      </c>
      <c r="B113" s="1" t="s">
        <v>279</v>
      </c>
      <c r="C113" s="1" t="s">
        <v>252</v>
      </c>
      <c r="D113" s="1" t="s">
        <v>634</v>
      </c>
      <c r="E113" s="1" t="s">
        <v>635</v>
      </c>
      <c r="F113" s="4">
        <v>19.0</v>
      </c>
      <c r="G113" s="2" t="s">
        <v>28</v>
      </c>
      <c r="H113" s="3" t="s">
        <v>636</v>
      </c>
      <c r="I113" s="5" t="s">
        <v>637</v>
      </c>
      <c r="J113" s="5">
        <v>7.81882821118694E14</v>
      </c>
    </row>
    <row r="114">
      <c r="A114" s="1" t="s">
        <v>638</v>
      </c>
      <c r="B114" s="1" t="s">
        <v>639</v>
      </c>
      <c r="C114" s="1" t="s">
        <v>252</v>
      </c>
      <c r="D114" s="1" t="s">
        <v>640</v>
      </c>
      <c r="E114" s="1" t="s">
        <v>641</v>
      </c>
      <c r="F114" s="4">
        <v>38.0</v>
      </c>
      <c r="G114" s="2" t="s">
        <v>28</v>
      </c>
      <c r="H114" s="3" t="s">
        <v>642</v>
      </c>
      <c r="I114" s="5" t="s">
        <v>643</v>
      </c>
      <c r="J114" s="5">
        <v>9.68562856012868E14</v>
      </c>
    </row>
    <row r="115">
      <c r="A115" s="1" t="s">
        <v>487</v>
      </c>
      <c r="B115" s="1" t="s">
        <v>644</v>
      </c>
      <c r="C115" s="1" t="s">
        <v>252</v>
      </c>
      <c r="D115" s="1" t="s">
        <v>645</v>
      </c>
      <c r="E115" s="1" t="s">
        <v>646</v>
      </c>
      <c r="F115" s="4">
        <v>19.0</v>
      </c>
      <c r="G115" s="2" t="s">
        <v>15</v>
      </c>
      <c r="H115" s="3" t="s">
        <v>647</v>
      </c>
      <c r="I115" s="5" t="s">
        <v>648</v>
      </c>
      <c r="J115" s="5">
        <v>7.79612720545539E14</v>
      </c>
    </row>
    <row r="116">
      <c r="A116" s="1" t="s">
        <v>649</v>
      </c>
      <c r="B116" s="1" t="s">
        <v>650</v>
      </c>
      <c r="C116" s="1" t="s">
        <v>252</v>
      </c>
      <c r="D116" s="1" t="s">
        <v>651</v>
      </c>
      <c r="E116" s="1" t="s">
        <v>652</v>
      </c>
      <c r="F116" s="4">
        <v>18.0</v>
      </c>
      <c r="G116" s="2" t="s">
        <v>28</v>
      </c>
      <c r="H116" s="3" t="s">
        <v>653</v>
      </c>
      <c r="I116" s="5" t="s">
        <v>654</v>
      </c>
      <c r="J116" s="5">
        <v>7.00452315136646E14</v>
      </c>
    </row>
    <row r="117">
      <c r="A117" s="1" t="s">
        <v>655</v>
      </c>
      <c r="B117" s="1" t="s">
        <v>656</v>
      </c>
      <c r="C117" s="1" t="s">
        <v>252</v>
      </c>
      <c r="D117" s="1" t="s">
        <v>657</v>
      </c>
      <c r="E117" s="1" t="s">
        <v>658</v>
      </c>
      <c r="F117" s="4">
        <v>19.0</v>
      </c>
      <c r="G117" s="2" t="s">
        <v>28</v>
      </c>
      <c r="H117" s="3" t="s">
        <v>659</v>
      </c>
      <c r="I117" s="5" t="s">
        <v>660</v>
      </c>
      <c r="J117" s="5">
        <v>8.08750724619577E14</v>
      </c>
    </row>
    <row r="118">
      <c r="A118" s="1" t="s">
        <v>661</v>
      </c>
      <c r="B118" s="1" t="s">
        <v>662</v>
      </c>
      <c r="C118" s="1" t="s">
        <v>663</v>
      </c>
      <c r="D118" s="1" t="s">
        <v>664</v>
      </c>
      <c r="E118" s="1" t="s">
        <v>665</v>
      </c>
      <c r="F118" s="4">
        <v>63.0</v>
      </c>
      <c r="G118" s="2" t="s">
        <v>28</v>
      </c>
      <c r="H118" s="3" t="s">
        <v>666</v>
      </c>
      <c r="I118" s="5" t="s">
        <v>667</v>
      </c>
      <c r="J118" s="5">
        <v>4.63763622440027E14</v>
      </c>
    </row>
    <row r="119">
      <c r="A119" s="1" t="s">
        <v>61</v>
      </c>
      <c r="B119" s="1" t="s">
        <v>668</v>
      </c>
      <c r="C119" s="1" t="s">
        <v>663</v>
      </c>
      <c r="D119" s="1" t="s">
        <v>669</v>
      </c>
      <c r="E119" s="1" t="s">
        <v>670</v>
      </c>
      <c r="F119" s="4">
        <v>49.0</v>
      </c>
      <c r="G119" s="2" t="s">
        <v>28</v>
      </c>
      <c r="H119" s="3" t="s">
        <v>671</v>
      </c>
      <c r="I119" s="5" t="s">
        <v>672</v>
      </c>
      <c r="J119" s="5">
        <v>2.64250999299657E14</v>
      </c>
    </row>
    <row r="120">
      <c r="A120" s="1" t="s">
        <v>79</v>
      </c>
      <c r="B120" s="1" t="s">
        <v>673</v>
      </c>
      <c r="C120" s="1" t="s">
        <v>663</v>
      </c>
      <c r="D120" s="1" t="s">
        <v>674</v>
      </c>
      <c r="E120" s="1" t="s">
        <v>675</v>
      </c>
      <c r="F120" s="4">
        <v>51.0</v>
      </c>
      <c r="G120" s="2" t="s">
        <v>28</v>
      </c>
      <c r="H120" s="3" t="s">
        <v>676</v>
      </c>
      <c r="I120" s="5" t="s">
        <v>677</v>
      </c>
      <c r="J120" s="5">
        <v>1.398044645471E14</v>
      </c>
    </row>
    <row r="121">
      <c r="A121" s="1" t="s">
        <v>678</v>
      </c>
      <c r="B121" s="1" t="s">
        <v>679</v>
      </c>
      <c r="C121" s="1" t="s">
        <v>663</v>
      </c>
      <c r="D121" s="1" t="s">
        <v>680</v>
      </c>
      <c r="E121" s="1" t="s">
        <v>681</v>
      </c>
      <c r="F121" s="4">
        <v>50.0</v>
      </c>
      <c r="G121" s="2" t="s">
        <v>28</v>
      </c>
      <c r="H121" s="3" t="s">
        <v>682</v>
      </c>
      <c r="I121" s="5" t="s">
        <v>683</v>
      </c>
      <c r="J121" s="5">
        <v>6.68069648537008E14</v>
      </c>
    </row>
    <row r="122">
      <c r="A122" s="1" t="s">
        <v>684</v>
      </c>
      <c r="B122" s="1" t="s">
        <v>685</v>
      </c>
      <c r="C122" s="1" t="s">
        <v>663</v>
      </c>
      <c r="D122" s="1" t="s">
        <v>686</v>
      </c>
      <c r="E122" s="1" t="s">
        <v>687</v>
      </c>
      <c r="F122" s="4">
        <v>27.0</v>
      </c>
      <c r="G122" s="2" t="s">
        <v>15</v>
      </c>
      <c r="H122" s="3" t="s">
        <v>688</v>
      </c>
      <c r="I122" s="5" t="s">
        <v>689</v>
      </c>
      <c r="J122" s="5">
        <v>1.41523557574011E14</v>
      </c>
    </row>
    <row r="123">
      <c r="A123" s="1" t="s">
        <v>690</v>
      </c>
      <c r="B123" s="1" t="s">
        <v>691</v>
      </c>
      <c r="C123" s="1" t="s">
        <v>663</v>
      </c>
      <c r="D123" s="1" t="s">
        <v>692</v>
      </c>
      <c r="E123" s="1" t="s">
        <v>693</v>
      </c>
      <c r="F123" s="4">
        <v>38.0</v>
      </c>
      <c r="G123" s="2" t="s">
        <v>28</v>
      </c>
      <c r="H123" s="3" t="s">
        <v>694</v>
      </c>
      <c r="I123" s="5" t="s">
        <v>695</v>
      </c>
      <c r="J123" s="5">
        <v>9.2788137398488E13</v>
      </c>
    </row>
    <row r="124">
      <c r="A124" s="1" t="s">
        <v>696</v>
      </c>
      <c r="B124" s="1" t="s">
        <v>572</v>
      </c>
      <c r="C124" s="1" t="s">
        <v>663</v>
      </c>
      <c r="D124" s="1" t="s">
        <v>697</v>
      </c>
      <c r="E124" s="1" t="s">
        <v>698</v>
      </c>
      <c r="F124" s="4">
        <v>40.0</v>
      </c>
      <c r="G124" s="2" t="s">
        <v>28</v>
      </c>
      <c r="H124" s="3" t="s">
        <v>699</v>
      </c>
      <c r="I124" s="5" t="s">
        <v>700</v>
      </c>
      <c r="J124" s="5">
        <v>8.28089081304153E14</v>
      </c>
    </row>
    <row r="125">
      <c r="A125" s="1" t="s">
        <v>398</v>
      </c>
      <c r="B125" s="1" t="s">
        <v>411</v>
      </c>
      <c r="C125" s="1" t="s">
        <v>663</v>
      </c>
      <c r="D125" s="1" t="s">
        <v>701</v>
      </c>
      <c r="E125" s="1" t="s">
        <v>702</v>
      </c>
      <c r="F125" s="4">
        <v>39.0</v>
      </c>
      <c r="G125" s="2" t="s">
        <v>15</v>
      </c>
      <c r="H125" s="3" t="s">
        <v>703</v>
      </c>
      <c r="I125" s="5" t="s">
        <v>704</v>
      </c>
      <c r="J125" s="5">
        <v>9.16742228247812E14</v>
      </c>
    </row>
    <row r="126">
      <c r="A126" s="1" t="s">
        <v>498</v>
      </c>
      <c r="B126" s="1" t="s">
        <v>163</v>
      </c>
      <c r="C126" s="1" t="s">
        <v>663</v>
      </c>
      <c r="D126" s="1" t="s">
        <v>705</v>
      </c>
      <c r="E126" s="1" t="s">
        <v>706</v>
      </c>
      <c r="F126" s="4">
        <v>23.0</v>
      </c>
      <c r="G126" s="2" t="s">
        <v>28</v>
      </c>
      <c r="H126" s="3" t="s">
        <v>707</v>
      </c>
      <c r="I126" s="5" t="s">
        <v>708</v>
      </c>
      <c r="J126" s="5">
        <v>5.43253347844774E14</v>
      </c>
    </row>
    <row r="127">
      <c r="A127" s="1" t="s">
        <v>709</v>
      </c>
      <c r="B127" s="1" t="s">
        <v>710</v>
      </c>
      <c r="C127" s="1" t="s">
        <v>663</v>
      </c>
      <c r="D127" s="1" t="s">
        <v>711</v>
      </c>
      <c r="E127" s="1" t="s">
        <v>712</v>
      </c>
      <c r="F127" s="4">
        <v>31.0</v>
      </c>
      <c r="G127" s="2" t="s">
        <v>28</v>
      </c>
      <c r="H127" s="3" t="s">
        <v>713</v>
      </c>
      <c r="I127" s="5" t="s">
        <v>714</v>
      </c>
      <c r="J127" s="5">
        <v>1.60473495066648E14</v>
      </c>
    </row>
    <row r="128">
      <c r="A128" s="1" t="s">
        <v>210</v>
      </c>
      <c r="B128" s="1" t="s">
        <v>715</v>
      </c>
      <c r="C128" s="1" t="s">
        <v>663</v>
      </c>
      <c r="D128" s="1" t="s">
        <v>716</v>
      </c>
      <c r="E128" s="1" t="s">
        <v>717</v>
      </c>
      <c r="F128" s="4">
        <v>43.0</v>
      </c>
      <c r="G128" s="2" t="s">
        <v>15</v>
      </c>
      <c r="H128" s="3" t="s">
        <v>718</v>
      </c>
      <c r="I128" s="5" t="s">
        <v>719</v>
      </c>
      <c r="J128" s="5">
        <v>4.63848103965765E14</v>
      </c>
    </row>
    <row r="129">
      <c r="A129" s="1" t="s">
        <v>234</v>
      </c>
      <c r="B129" s="1" t="s">
        <v>720</v>
      </c>
      <c r="C129" s="1" t="s">
        <v>663</v>
      </c>
      <c r="D129" s="1" t="s">
        <v>721</v>
      </c>
      <c r="E129" s="1" t="s">
        <v>722</v>
      </c>
      <c r="F129" s="4">
        <v>40.0</v>
      </c>
      <c r="G129" s="2" t="s">
        <v>15</v>
      </c>
      <c r="H129" s="3" t="s">
        <v>723</v>
      </c>
      <c r="I129" s="5" t="s">
        <v>724</v>
      </c>
      <c r="J129" s="5">
        <v>9.54426206353573E14</v>
      </c>
    </row>
    <row r="130">
      <c r="A130" s="1" t="s">
        <v>481</v>
      </c>
      <c r="B130" s="1" t="s">
        <v>725</v>
      </c>
      <c r="C130" s="1" t="s">
        <v>663</v>
      </c>
      <c r="D130" s="1" t="s">
        <v>726</v>
      </c>
      <c r="E130" s="1" t="s">
        <v>727</v>
      </c>
      <c r="F130" s="4">
        <v>59.0</v>
      </c>
      <c r="G130" s="2" t="s">
        <v>15</v>
      </c>
      <c r="H130" s="3" t="s">
        <v>728</v>
      </c>
      <c r="I130" s="5" t="s">
        <v>729</v>
      </c>
      <c r="J130" s="5">
        <v>5.97184915435191E14</v>
      </c>
    </row>
    <row r="131">
      <c r="A131" s="1" t="s">
        <v>609</v>
      </c>
      <c r="B131" s="1" t="s">
        <v>730</v>
      </c>
      <c r="C131" s="1" t="s">
        <v>663</v>
      </c>
      <c r="D131" s="1" t="s">
        <v>731</v>
      </c>
      <c r="E131" s="1" t="s">
        <v>732</v>
      </c>
      <c r="F131" s="4">
        <v>38.0</v>
      </c>
      <c r="G131" s="2" t="s">
        <v>15</v>
      </c>
      <c r="H131" s="3" t="s">
        <v>733</v>
      </c>
      <c r="I131" s="5" t="s">
        <v>734</v>
      </c>
      <c r="J131" s="5">
        <v>8.45325264988573E14</v>
      </c>
    </row>
    <row r="132">
      <c r="A132" s="1" t="s">
        <v>735</v>
      </c>
      <c r="B132" s="1" t="s">
        <v>736</v>
      </c>
      <c r="C132" s="1" t="s">
        <v>663</v>
      </c>
      <c r="D132" s="1" t="s">
        <v>737</v>
      </c>
      <c r="E132" s="1" t="s">
        <v>738</v>
      </c>
      <c r="F132" s="4">
        <v>47.0</v>
      </c>
      <c r="G132" s="2" t="s">
        <v>15</v>
      </c>
      <c r="H132" s="3" t="s">
        <v>739</v>
      </c>
      <c r="I132" s="5" t="s">
        <v>740</v>
      </c>
      <c r="J132" s="5">
        <v>3.69300558117342E14</v>
      </c>
    </row>
    <row r="133">
      <c r="A133" s="1" t="s">
        <v>67</v>
      </c>
      <c r="B133" s="1" t="s">
        <v>68</v>
      </c>
      <c r="C133" s="1" t="s">
        <v>663</v>
      </c>
      <c r="D133" s="1" t="s">
        <v>741</v>
      </c>
      <c r="E133" s="1" t="s">
        <v>742</v>
      </c>
      <c r="F133" s="4">
        <v>39.0</v>
      </c>
      <c r="G133" s="2" t="s">
        <v>15</v>
      </c>
      <c r="H133" s="3" t="s">
        <v>743</v>
      </c>
      <c r="I133" s="5" t="s">
        <v>744</v>
      </c>
      <c r="J133" s="5">
        <v>2.18342836490941E14</v>
      </c>
    </row>
    <row r="134">
      <c r="A134" s="1" t="s">
        <v>745</v>
      </c>
      <c r="B134" s="1" t="s">
        <v>746</v>
      </c>
      <c r="C134" s="1" t="s">
        <v>663</v>
      </c>
      <c r="D134" s="1" t="s">
        <v>747</v>
      </c>
      <c r="E134" s="1" t="s">
        <v>748</v>
      </c>
      <c r="F134" s="4">
        <v>25.0</v>
      </c>
      <c r="G134" s="2" t="s">
        <v>28</v>
      </c>
      <c r="H134" s="3" t="s">
        <v>749</v>
      </c>
      <c r="I134" s="5" t="s">
        <v>750</v>
      </c>
      <c r="J134" s="5">
        <v>8.81390769575022E14</v>
      </c>
    </row>
    <row r="135">
      <c r="A135" s="1" t="s">
        <v>751</v>
      </c>
      <c r="B135" s="1" t="s">
        <v>752</v>
      </c>
      <c r="C135" s="1" t="s">
        <v>663</v>
      </c>
      <c r="D135" s="1" t="s">
        <v>753</v>
      </c>
      <c r="E135" s="1" t="s">
        <v>754</v>
      </c>
      <c r="F135" s="4">
        <v>31.0</v>
      </c>
      <c r="G135" s="2" t="s">
        <v>28</v>
      </c>
      <c r="H135" s="3" t="s">
        <v>755</v>
      </c>
      <c r="I135" s="5" t="s">
        <v>756</v>
      </c>
      <c r="J135" s="5">
        <v>7.92901200031237E14</v>
      </c>
    </row>
    <row r="136">
      <c r="A136" s="1" t="s">
        <v>709</v>
      </c>
      <c r="B136" s="1" t="s">
        <v>757</v>
      </c>
      <c r="C136" s="1" t="s">
        <v>663</v>
      </c>
      <c r="D136" s="1" t="s">
        <v>758</v>
      </c>
      <c r="E136" s="1" t="s">
        <v>759</v>
      </c>
      <c r="F136" s="4">
        <v>20.0</v>
      </c>
      <c r="G136" s="2" t="s">
        <v>15</v>
      </c>
      <c r="H136" s="3" t="s">
        <v>760</v>
      </c>
      <c r="I136" s="5" t="s">
        <v>761</v>
      </c>
      <c r="J136" s="5">
        <v>8.34133491874342E14</v>
      </c>
    </row>
    <row r="137">
      <c r="A137" s="1" t="s">
        <v>762</v>
      </c>
      <c r="B137" s="1" t="s">
        <v>763</v>
      </c>
      <c r="C137" s="1" t="s">
        <v>663</v>
      </c>
      <c r="D137" s="1" t="s">
        <v>764</v>
      </c>
      <c r="E137" s="1" t="s">
        <v>765</v>
      </c>
      <c r="F137" s="4">
        <v>29.0</v>
      </c>
      <c r="G137" s="2" t="s">
        <v>28</v>
      </c>
      <c r="H137" s="3" t="s">
        <v>766</v>
      </c>
      <c r="I137" s="5" t="s">
        <v>767</v>
      </c>
      <c r="J137" s="5">
        <v>5.72300081563775E14</v>
      </c>
    </row>
    <row r="138">
      <c r="A138" s="1" t="s">
        <v>364</v>
      </c>
      <c r="B138" s="1" t="s">
        <v>768</v>
      </c>
      <c r="C138" s="1" t="s">
        <v>663</v>
      </c>
      <c r="D138" s="1" t="s">
        <v>769</v>
      </c>
      <c r="E138" s="1" t="s">
        <v>770</v>
      </c>
      <c r="F138" s="4">
        <v>44.0</v>
      </c>
      <c r="G138" s="2" t="s">
        <v>28</v>
      </c>
      <c r="H138" s="3" t="s">
        <v>771</v>
      </c>
      <c r="I138" s="5" t="s">
        <v>772</v>
      </c>
      <c r="J138" s="5">
        <v>9.86845219537024E14</v>
      </c>
    </row>
    <row r="139">
      <c r="A139" s="1" t="s">
        <v>773</v>
      </c>
      <c r="B139" s="1" t="s">
        <v>774</v>
      </c>
      <c r="C139" s="1" t="s">
        <v>663</v>
      </c>
      <c r="D139" s="1" t="s">
        <v>775</v>
      </c>
      <c r="E139" s="1" t="s">
        <v>776</v>
      </c>
      <c r="F139" s="4">
        <v>32.0</v>
      </c>
      <c r="G139" s="2" t="s">
        <v>15</v>
      </c>
      <c r="H139" s="3" t="s">
        <v>777</v>
      </c>
      <c r="I139" s="5" t="s">
        <v>778</v>
      </c>
      <c r="J139" s="5">
        <v>6.94871762548828E14</v>
      </c>
    </row>
    <row r="140">
      <c r="A140" s="1" t="s">
        <v>779</v>
      </c>
      <c r="B140" s="1" t="s">
        <v>780</v>
      </c>
      <c r="C140" s="1" t="s">
        <v>663</v>
      </c>
      <c r="D140" s="1" t="s">
        <v>781</v>
      </c>
      <c r="E140" s="1" t="s">
        <v>782</v>
      </c>
      <c r="F140" s="4">
        <v>19.0</v>
      </c>
      <c r="G140" s="2" t="s">
        <v>15</v>
      </c>
      <c r="H140" s="3" t="s">
        <v>783</v>
      </c>
      <c r="I140" s="5" t="s">
        <v>784</v>
      </c>
      <c r="J140" s="5">
        <v>6.40589930752938E14</v>
      </c>
    </row>
    <row r="141">
      <c r="A141" s="1" t="s">
        <v>246</v>
      </c>
      <c r="B141" s="1" t="s">
        <v>247</v>
      </c>
      <c r="C141" s="1" t="s">
        <v>663</v>
      </c>
      <c r="D141" s="1" t="s">
        <v>785</v>
      </c>
      <c r="E141" s="1" t="s">
        <v>786</v>
      </c>
      <c r="F141" s="4">
        <v>35.0</v>
      </c>
      <c r="G141" s="2" t="s">
        <v>28</v>
      </c>
      <c r="H141" s="3" t="s">
        <v>787</v>
      </c>
      <c r="I141" s="5" t="s">
        <v>788</v>
      </c>
      <c r="J141" s="5">
        <v>6.80702062503347E14</v>
      </c>
    </row>
    <row r="142">
      <c r="A142" s="1" t="s">
        <v>789</v>
      </c>
      <c r="B142" s="1" t="s">
        <v>790</v>
      </c>
      <c r="C142" s="1" t="s">
        <v>663</v>
      </c>
      <c r="D142" s="1" t="s">
        <v>791</v>
      </c>
      <c r="E142" s="1" t="s">
        <v>792</v>
      </c>
      <c r="F142" s="4">
        <v>57.0</v>
      </c>
      <c r="G142" s="2" t="s">
        <v>28</v>
      </c>
      <c r="H142" s="3" t="s">
        <v>793</v>
      </c>
      <c r="I142" s="5" t="s">
        <v>794</v>
      </c>
      <c r="J142" s="5">
        <v>7.79931985500901E14</v>
      </c>
    </row>
    <row r="143">
      <c r="A143" s="1" t="s">
        <v>204</v>
      </c>
      <c r="B143" s="1" t="s">
        <v>284</v>
      </c>
      <c r="C143" s="1" t="s">
        <v>663</v>
      </c>
      <c r="D143" s="1" t="s">
        <v>795</v>
      </c>
      <c r="E143" s="1" t="s">
        <v>796</v>
      </c>
      <c r="F143" s="4">
        <v>32.0</v>
      </c>
      <c r="G143" s="2" t="s">
        <v>15</v>
      </c>
      <c r="H143" s="3" t="s">
        <v>797</v>
      </c>
      <c r="I143" s="5" t="s">
        <v>798</v>
      </c>
      <c r="J143" s="5">
        <v>5.34278722327096E14</v>
      </c>
    </row>
    <row r="144">
      <c r="A144" s="1" t="s">
        <v>174</v>
      </c>
      <c r="B144" s="1" t="s">
        <v>799</v>
      </c>
      <c r="C144" s="1" t="s">
        <v>663</v>
      </c>
      <c r="D144" s="1" t="s">
        <v>800</v>
      </c>
      <c r="E144" s="1" t="s">
        <v>801</v>
      </c>
      <c r="F144" s="4">
        <v>28.0</v>
      </c>
      <c r="G144" s="2" t="s">
        <v>28</v>
      </c>
      <c r="H144" s="3" t="s">
        <v>802</v>
      </c>
      <c r="I144" s="5" t="s">
        <v>803</v>
      </c>
      <c r="J144" s="5">
        <v>3.16673989123982E14</v>
      </c>
    </row>
    <row r="145">
      <c r="A145" s="1" t="s">
        <v>804</v>
      </c>
      <c r="B145" s="1" t="s">
        <v>805</v>
      </c>
      <c r="C145" s="1" t="s">
        <v>663</v>
      </c>
      <c r="D145" s="1" t="s">
        <v>806</v>
      </c>
      <c r="E145" s="1" t="s">
        <v>807</v>
      </c>
      <c r="F145" s="4">
        <v>32.0</v>
      </c>
      <c r="G145" s="2" t="s">
        <v>28</v>
      </c>
      <c r="H145" s="3" t="s">
        <v>808</v>
      </c>
      <c r="I145" s="5" t="s">
        <v>809</v>
      </c>
      <c r="J145" s="5">
        <v>1.45679533551256E14</v>
      </c>
    </row>
    <row r="146">
      <c r="A146" s="1" t="s">
        <v>577</v>
      </c>
      <c r="B146" s="1" t="s">
        <v>578</v>
      </c>
      <c r="C146" s="1" t="s">
        <v>663</v>
      </c>
      <c r="D146" s="1" t="s">
        <v>810</v>
      </c>
      <c r="E146" s="1" t="s">
        <v>811</v>
      </c>
      <c r="F146" s="4">
        <v>25.0</v>
      </c>
      <c r="G146" s="2" t="s">
        <v>15</v>
      </c>
      <c r="H146" s="3" t="s">
        <v>812</v>
      </c>
      <c r="I146" s="5" t="s">
        <v>813</v>
      </c>
      <c r="J146" s="5">
        <v>1.69350766092361E14</v>
      </c>
    </row>
    <row r="147">
      <c r="A147" s="1" t="s">
        <v>261</v>
      </c>
      <c r="B147" s="1" t="s">
        <v>175</v>
      </c>
      <c r="C147" s="1" t="s">
        <v>663</v>
      </c>
      <c r="D147" s="1" t="s">
        <v>814</v>
      </c>
      <c r="E147" s="1" t="s">
        <v>815</v>
      </c>
      <c r="F147" s="4">
        <v>28.0</v>
      </c>
      <c r="G147" s="2" t="s">
        <v>15</v>
      </c>
      <c r="H147" s="3" t="s">
        <v>816</v>
      </c>
      <c r="I147" s="5" t="s">
        <v>817</v>
      </c>
      <c r="J147" s="5">
        <v>9.80670715248695E14</v>
      </c>
    </row>
    <row r="148">
      <c r="A148" s="1" t="s">
        <v>818</v>
      </c>
      <c r="B148" s="1" t="s">
        <v>819</v>
      </c>
      <c r="C148" s="1" t="s">
        <v>663</v>
      </c>
      <c r="D148" s="1" t="s">
        <v>820</v>
      </c>
      <c r="E148" s="1" t="s">
        <v>821</v>
      </c>
      <c r="F148" s="4">
        <v>48.0</v>
      </c>
      <c r="G148" s="2" t="s">
        <v>15</v>
      </c>
      <c r="H148" s="3" t="s">
        <v>822</v>
      </c>
      <c r="I148" s="5" t="s">
        <v>823</v>
      </c>
      <c r="J148" s="5">
        <v>3.86078993252634E14</v>
      </c>
    </row>
    <row r="149">
      <c r="A149" s="1" t="s">
        <v>824</v>
      </c>
      <c r="B149" s="1" t="s">
        <v>825</v>
      </c>
      <c r="C149" s="1" t="s">
        <v>663</v>
      </c>
      <c r="D149" s="1" t="s">
        <v>826</v>
      </c>
      <c r="E149" s="1" t="s">
        <v>827</v>
      </c>
      <c r="F149" s="4">
        <v>32.0</v>
      </c>
      <c r="G149" s="2" t="s">
        <v>28</v>
      </c>
      <c r="H149" s="3" t="s">
        <v>828</v>
      </c>
      <c r="I149" s="5" t="s">
        <v>829</v>
      </c>
      <c r="J149" s="5">
        <v>3.99063956818923E14</v>
      </c>
    </row>
    <row r="150">
      <c r="A150" s="1" t="s">
        <v>510</v>
      </c>
      <c r="B150" s="1" t="s">
        <v>830</v>
      </c>
      <c r="C150" s="1" t="s">
        <v>663</v>
      </c>
      <c r="D150" s="1" t="s">
        <v>831</v>
      </c>
      <c r="E150" s="1" t="s">
        <v>832</v>
      </c>
      <c r="F150" s="4">
        <v>34.0</v>
      </c>
      <c r="G150" s="2" t="s">
        <v>28</v>
      </c>
      <c r="H150" s="3" t="s">
        <v>833</v>
      </c>
      <c r="I150" s="5" t="s">
        <v>834</v>
      </c>
      <c r="J150" s="5">
        <v>2.73518197953294E14</v>
      </c>
    </row>
    <row r="151">
      <c r="A151" s="1" t="s">
        <v>835</v>
      </c>
      <c r="B151" s="1" t="s">
        <v>163</v>
      </c>
      <c r="C151" s="1" t="s">
        <v>663</v>
      </c>
      <c r="D151" s="1" t="s">
        <v>836</v>
      </c>
      <c r="E151" s="1" t="s">
        <v>837</v>
      </c>
      <c r="F151" s="4">
        <v>34.0</v>
      </c>
      <c r="G151" s="2" t="s">
        <v>15</v>
      </c>
      <c r="H151" s="3" t="s">
        <v>838</v>
      </c>
      <c r="I151" s="5" t="s">
        <v>839</v>
      </c>
      <c r="J151" s="5">
        <v>8.5050485692924E14</v>
      </c>
    </row>
    <row r="152">
      <c r="A152" s="1" t="s">
        <v>633</v>
      </c>
      <c r="B152" s="1" t="s">
        <v>840</v>
      </c>
      <c r="C152" s="1" t="s">
        <v>663</v>
      </c>
      <c r="D152" s="1" t="s">
        <v>841</v>
      </c>
      <c r="E152" s="1" t="s">
        <v>842</v>
      </c>
      <c r="F152" s="4">
        <v>43.0</v>
      </c>
      <c r="G152" s="2" t="s">
        <v>15</v>
      </c>
      <c r="H152" s="3" t="s">
        <v>843</v>
      </c>
      <c r="I152" s="5" t="s">
        <v>844</v>
      </c>
      <c r="J152" s="5">
        <v>1.30887651508698E14</v>
      </c>
    </row>
    <row r="153">
      <c r="A153" s="1" t="s">
        <v>845</v>
      </c>
      <c r="B153" s="1" t="s">
        <v>846</v>
      </c>
      <c r="C153" s="1" t="s">
        <v>663</v>
      </c>
      <c r="D153" s="1" t="s">
        <v>847</v>
      </c>
      <c r="E153" s="1" t="s">
        <v>848</v>
      </c>
      <c r="F153" s="4">
        <v>39.0</v>
      </c>
      <c r="G153" s="2" t="s">
        <v>15</v>
      </c>
      <c r="H153" s="3" t="s">
        <v>849</v>
      </c>
      <c r="I153" s="5" t="s">
        <v>850</v>
      </c>
      <c r="J153" s="5">
        <v>8.05271548668105E14</v>
      </c>
    </row>
    <row r="154">
      <c r="A154" s="1" t="s">
        <v>465</v>
      </c>
      <c r="B154" s="1" t="s">
        <v>851</v>
      </c>
      <c r="C154" s="1" t="s">
        <v>663</v>
      </c>
      <c r="D154" s="1" t="s">
        <v>852</v>
      </c>
      <c r="E154" s="1" t="s">
        <v>853</v>
      </c>
      <c r="F154" s="4">
        <v>44.0</v>
      </c>
      <c r="G154" s="2" t="s">
        <v>28</v>
      </c>
      <c r="H154" s="3" t="s">
        <v>854</v>
      </c>
      <c r="I154" s="5" t="s">
        <v>855</v>
      </c>
      <c r="J154" s="5">
        <v>7.2951325165755E14</v>
      </c>
    </row>
    <row r="155">
      <c r="A155" s="1" t="s">
        <v>856</v>
      </c>
      <c r="B155" s="1" t="s">
        <v>857</v>
      </c>
      <c r="C155" s="1" t="s">
        <v>663</v>
      </c>
      <c r="D155" s="1" t="s">
        <v>858</v>
      </c>
      <c r="E155" s="1" t="s">
        <v>859</v>
      </c>
      <c r="F155" s="4">
        <v>38.0</v>
      </c>
      <c r="G155" s="2" t="s">
        <v>28</v>
      </c>
      <c r="H155" s="3" t="s">
        <v>860</v>
      </c>
      <c r="I155" s="5" t="s">
        <v>861</v>
      </c>
      <c r="J155" s="5">
        <v>7.18560734624199E14</v>
      </c>
    </row>
    <row r="156">
      <c r="A156" s="1" t="s">
        <v>862</v>
      </c>
      <c r="B156" s="1" t="s">
        <v>863</v>
      </c>
      <c r="C156" s="1" t="s">
        <v>663</v>
      </c>
      <c r="D156" s="1" t="s">
        <v>864</v>
      </c>
      <c r="E156" s="1" t="s">
        <v>865</v>
      </c>
      <c r="F156" s="4">
        <v>47.0</v>
      </c>
      <c r="G156" s="2" t="s">
        <v>28</v>
      </c>
      <c r="H156" s="3" t="s">
        <v>866</v>
      </c>
      <c r="I156" s="5" t="s">
        <v>867</v>
      </c>
      <c r="J156" s="5">
        <v>3.73835129162894E14</v>
      </c>
    </row>
    <row r="157">
      <c r="A157" s="1" t="s">
        <v>868</v>
      </c>
      <c r="B157" s="1" t="s">
        <v>869</v>
      </c>
      <c r="C157" s="1" t="s">
        <v>663</v>
      </c>
      <c r="D157" s="1" t="s">
        <v>870</v>
      </c>
      <c r="E157" s="1" t="s">
        <v>871</v>
      </c>
      <c r="F157" s="4">
        <v>27.0</v>
      </c>
      <c r="G157" s="2" t="s">
        <v>28</v>
      </c>
      <c r="H157" s="3" t="s">
        <v>872</v>
      </c>
      <c r="I157" s="5" t="s">
        <v>873</v>
      </c>
      <c r="J157" s="5">
        <v>2.1967683829857E13</v>
      </c>
    </row>
    <row r="158">
      <c r="A158" s="1" t="s">
        <v>874</v>
      </c>
      <c r="B158" s="1" t="s">
        <v>875</v>
      </c>
      <c r="C158" s="1" t="s">
        <v>663</v>
      </c>
      <c r="D158" s="1" t="s">
        <v>876</v>
      </c>
      <c r="E158" s="1" t="s">
        <v>877</v>
      </c>
      <c r="F158" s="4">
        <v>37.0</v>
      </c>
      <c r="G158" s="2" t="s">
        <v>15</v>
      </c>
      <c r="H158" s="3" t="s">
        <v>878</v>
      </c>
      <c r="I158" s="5" t="s">
        <v>879</v>
      </c>
      <c r="J158" s="5">
        <v>2.285926450666E14</v>
      </c>
    </row>
    <row r="159">
      <c r="A159" s="1" t="s">
        <v>880</v>
      </c>
      <c r="B159" s="1" t="s">
        <v>881</v>
      </c>
      <c r="C159" s="1" t="s">
        <v>663</v>
      </c>
      <c r="D159" s="1" t="s">
        <v>882</v>
      </c>
      <c r="E159" s="1" t="s">
        <v>883</v>
      </c>
      <c r="F159" s="4">
        <v>30.0</v>
      </c>
      <c r="G159" s="2" t="s">
        <v>28</v>
      </c>
      <c r="H159" s="3" t="s">
        <v>884</v>
      </c>
      <c r="I159" s="5" t="s">
        <v>885</v>
      </c>
      <c r="J159" s="5">
        <v>1.81559060514078E14</v>
      </c>
    </row>
    <row r="160">
      <c r="A160" s="1" t="s">
        <v>886</v>
      </c>
      <c r="B160" s="1" t="s">
        <v>887</v>
      </c>
      <c r="C160" s="1" t="s">
        <v>663</v>
      </c>
      <c r="D160" s="1" t="s">
        <v>888</v>
      </c>
      <c r="E160" s="1" t="s">
        <v>889</v>
      </c>
      <c r="F160" s="4">
        <v>34.0</v>
      </c>
      <c r="G160" s="2" t="s">
        <v>15</v>
      </c>
      <c r="H160" s="3" t="s">
        <v>890</v>
      </c>
      <c r="I160" s="5" t="s">
        <v>891</v>
      </c>
      <c r="J160" s="5">
        <v>5.46453335824049E14</v>
      </c>
    </row>
    <row r="161">
      <c r="A161" s="1" t="s">
        <v>892</v>
      </c>
      <c r="B161" s="1" t="s">
        <v>893</v>
      </c>
      <c r="C161" s="1" t="s">
        <v>663</v>
      </c>
      <c r="D161" s="1" t="s">
        <v>894</v>
      </c>
      <c r="E161" s="1" t="s">
        <v>895</v>
      </c>
      <c r="F161" s="4">
        <v>30.0</v>
      </c>
      <c r="G161" s="2" t="s">
        <v>28</v>
      </c>
      <c r="H161" s="3" t="s">
        <v>896</v>
      </c>
      <c r="I161" s="5" t="s">
        <v>897</v>
      </c>
      <c r="J161" s="5">
        <v>6.10549819031503E14</v>
      </c>
    </row>
    <row r="162">
      <c r="A162" s="1" t="s">
        <v>898</v>
      </c>
      <c r="B162" s="1" t="s">
        <v>899</v>
      </c>
      <c r="C162" s="1" t="s">
        <v>663</v>
      </c>
      <c r="D162" s="1" t="s">
        <v>900</v>
      </c>
      <c r="E162" s="1" t="s">
        <v>901</v>
      </c>
      <c r="F162" s="4">
        <v>56.0</v>
      </c>
      <c r="G162" s="2" t="s">
        <v>28</v>
      </c>
      <c r="H162" s="3" t="s">
        <v>902</v>
      </c>
      <c r="I162" s="5" t="s">
        <v>903</v>
      </c>
      <c r="J162" s="5">
        <v>6.33716081640072E14</v>
      </c>
    </row>
    <row r="163">
      <c r="A163" s="1" t="s">
        <v>577</v>
      </c>
      <c r="B163" s="1" t="s">
        <v>578</v>
      </c>
      <c r="C163" s="1" t="s">
        <v>904</v>
      </c>
      <c r="D163" s="1" t="s">
        <v>905</v>
      </c>
      <c r="E163" s="1" t="s">
        <v>906</v>
      </c>
      <c r="F163" s="4">
        <v>29.0</v>
      </c>
      <c r="G163" s="2" t="s">
        <v>28</v>
      </c>
      <c r="H163" s="3" t="s">
        <v>907</v>
      </c>
      <c r="I163" s="5" t="s">
        <v>908</v>
      </c>
      <c r="J163" s="5">
        <v>8.12197182098275E14</v>
      </c>
    </row>
    <row r="164">
      <c r="A164" s="1" t="s">
        <v>138</v>
      </c>
      <c r="B164" s="1" t="s">
        <v>909</v>
      </c>
      <c r="C164" s="1" t="s">
        <v>904</v>
      </c>
      <c r="D164" s="1" t="s">
        <v>910</v>
      </c>
      <c r="E164" s="1" t="s">
        <v>911</v>
      </c>
      <c r="F164" s="4">
        <v>19.0</v>
      </c>
      <c r="G164" s="2" t="s">
        <v>15</v>
      </c>
      <c r="H164" s="3" t="s">
        <v>912</v>
      </c>
      <c r="I164" s="5" t="s">
        <v>913</v>
      </c>
      <c r="J164" s="5">
        <v>7.52259470911325E14</v>
      </c>
    </row>
    <row r="165">
      <c r="A165" s="1" t="s">
        <v>364</v>
      </c>
      <c r="B165" s="1" t="s">
        <v>628</v>
      </c>
      <c r="C165" s="1" t="s">
        <v>904</v>
      </c>
      <c r="D165" s="1" t="s">
        <v>914</v>
      </c>
      <c r="E165" s="1" t="s">
        <v>915</v>
      </c>
      <c r="F165" s="4">
        <v>31.0</v>
      </c>
      <c r="G165" s="2" t="s">
        <v>28</v>
      </c>
      <c r="H165" s="3" t="s">
        <v>916</v>
      </c>
      <c r="I165" s="5" t="s">
        <v>917</v>
      </c>
      <c r="J165" s="5">
        <v>4.84153670909582E14</v>
      </c>
    </row>
    <row r="166">
      <c r="A166" s="1" t="s">
        <v>918</v>
      </c>
      <c r="B166" s="1" t="s">
        <v>919</v>
      </c>
      <c r="C166" s="1" t="s">
        <v>904</v>
      </c>
      <c r="D166" s="1" t="s">
        <v>920</v>
      </c>
      <c r="E166" s="1" t="s">
        <v>921</v>
      </c>
      <c r="F166" s="4">
        <v>50.0</v>
      </c>
      <c r="G166" s="2" t="s">
        <v>15</v>
      </c>
      <c r="H166" s="3" t="s">
        <v>922</v>
      </c>
      <c r="I166" s="5" t="s">
        <v>923</v>
      </c>
      <c r="J166" s="5">
        <v>9.78429433860306E14</v>
      </c>
    </row>
    <row r="167">
      <c r="A167" s="1" t="s">
        <v>924</v>
      </c>
      <c r="B167" s="1" t="s">
        <v>925</v>
      </c>
      <c r="C167" s="1" t="s">
        <v>904</v>
      </c>
      <c r="D167" s="1" t="s">
        <v>926</v>
      </c>
      <c r="E167" s="1" t="s">
        <v>927</v>
      </c>
      <c r="F167" s="4">
        <v>36.0</v>
      </c>
      <c r="G167" s="2" t="s">
        <v>28</v>
      </c>
      <c r="H167" s="3" t="s">
        <v>928</v>
      </c>
      <c r="I167" s="5" t="s">
        <v>929</v>
      </c>
      <c r="J167" s="5">
        <v>9.13218430370302E14</v>
      </c>
    </row>
    <row r="168">
      <c r="A168" s="1" t="s">
        <v>856</v>
      </c>
      <c r="B168" s="1" t="s">
        <v>930</v>
      </c>
      <c r="C168" s="1" t="s">
        <v>904</v>
      </c>
      <c r="D168" s="1" t="s">
        <v>931</v>
      </c>
      <c r="E168" s="1" t="s">
        <v>932</v>
      </c>
      <c r="F168" s="4">
        <v>42.0</v>
      </c>
      <c r="G168" s="2" t="s">
        <v>15</v>
      </c>
      <c r="H168" s="3" t="s">
        <v>933</v>
      </c>
      <c r="I168" s="5" t="s">
        <v>934</v>
      </c>
      <c r="J168" s="5">
        <v>7.65382243708435E14</v>
      </c>
    </row>
    <row r="169">
      <c r="A169" s="1" t="s">
        <v>779</v>
      </c>
      <c r="B169" s="1" t="s">
        <v>935</v>
      </c>
      <c r="C169" s="1" t="s">
        <v>904</v>
      </c>
      <c r="D169" s="1" t="s">
        <v>936</v>
      </c>
      <c r="E169" s="1" t="s">
        <v>937</v>
      </c>
      <c r="F169" s="4">
        <v>33.0</v>
      </c>
      <c r="G169" s="2" t="s">
        <v>28</v>
      </c>
      <c r="H169" s="3" t="s">
        <v>938</v>
      </c>
      <c r="I169" s="5" t="s">
        <v>939</v>
      </c>
      <c r="J169" s="5">
        <v>6.20534359593813E14</v>
      </c>
    </row>
    <row r="170">
      <c r="A170" s="1" t="s">
        <v>940</v>
      </c>
      <c r="B170" s="1" t="s">
        <v>941</v>
      </c>
      <c r="C170" s="1" t="s">
        <v>904</v>
      </c>
      <c r="D170" s="1" t="s">
        <v>942</v>
      </c>
      <c r="E170" s="1" t="s">
        <v>943</v>
      </c>
      <c r="F170" s="4">
        <v>36.0</v>
      </c>
      <c r="G170" s="2" t="s">
        <v>28</v>
      </c>
      <c r="H170" s="3" t="s">
        <v>944</v>
      </c>
      <c r="I170" s="5" t="s">
        <v>945</v>
      </c>
      <c r="J170" s="5">
        <v>3.3589128745212E14</v>
      </c>
    </row>
    <row r="171">
      <c r="A171" s="1" t="s">
        <v>845</v>
      </c>
      <c r="B171" s="1" t="s">
        <v>673</v>
      </c>
      <c r="C171" s="1" t="s">
        <v>904</v>
      </c>
      <c r="D171" s="1" t="s">
        <v>946</v>
      </c>
      <c r="E171" s="1" t="s">
        <v>947</v>
      </c>
      <c r="F171" s="4">
        <v>32.0</v>
      </c>
      <c r="G171" s="2" t="s">
        <v>15</v>
      </c>
      <c r="H171" s="3" t="s">
        <v>948</v>
      </c>
      <c r="I171" s="5" t="s">
        <v>949</v>
      </c>
      <c r="J171" s="5">
        <v>5.39185551612068E14</v>
      </c>
    </row>
    <row r="172">
      <c r="A172" s="1" t="s">
        <v>918</v>
      </c>
      <c r="B172" s="1" t="s">
        <v>919</v>
      </c>
      <c r="C172" s="1" t="s">
        <v>904</v>
      </c>
      <c r="D172" s="1" t="s">
        <v>950</v>
      </c>
      <c r="E172" s="1" t="s">
        <v>951</v>
      </c>
      <c r="F172" s="4">
        <v>40.0</v>
      </c>
      <c r="G172" s="2" t="s">
        <v>15</v>
      </c>
      <c r="H172" s="3" t="s">
        <v>952</v>
      </c>
      <c r="I172" s="5" t="s">
        <v>953</v>
      </c>
      <c r="J172" s="5">
        <v>6.58083269957417E14</v>
      </c>
    </row>
    <row r="173">
      <c r="A173" s="1" t="s">
        <v>954</v>
      </c>
      <c r="B173" s="1" t="s">
        <v>955</v>
      </c>
      <c r="C173" s="1" t="s">
        <v>904</v>
      </c>
      <c r="D173" s="1" t="s">
        <v>956</v>
      </c>
      <c r="E173" s="1" t="s">
        <v>957</v>
      </c>
      <c r="F173" s="4">
        <v>28.0</v>
      </c>
      <c r="G173" s="2" t="s">
        <v>15</v>
      </c>
      <c r="H173" s="3" t="s">
        <v>958</v>
      </c>
      <c r="I173" s="5" t="s">
        <v>959</v>
      </c>
      <c r="J173" s="5">
        <v>4.4658984852161E13</v>
      </c>
    </row>
    <row r="174">
      <c r="A174" s="1" t="s">
        <v>954</v>
      </c>
      <c r="B174" s="1" t="s">
        <v>960</v>
      </c>
      <c r="C174" s="1" t="s">
        <v>904</v>
      </c>
      <c r="D174" s="1" t="s">
        <v>961</v>
      </c>
      <c r="E174" s="1" t="s">
        <v>962</v>
      </c>
      <c r="F174" s="4">
        <v>36.0</v>
      </c>
      <c r="G174" s="2" t="s">
        <v>15</v>
      </c>
      <c r="H174" s="3" t="s">
        <v>963</v>
      </c>
      <c r="I174" s="5" t="s">
        <v>964</v>
      </c>
      <c r="J174" s="5">
        <v>9.92117849417583E14</v>
      </c>
    </row>
    <row r="175">
      <c r="A175" s="1" t="s">
        <v>965</v>
      </c>
      <c r="B175" s="1" t="s">
        <v>966</v>
      </c>
      <c r="C175" s="1" t="s">
        <v>904</v>
      </c>
      <c r="D175" s="1" t="s">
        <v>967</v>
      </c>
      <c r="E175" s="1" t="s">
        <v>968</v>
      </c>
      <c r="F175" s="4">
        <v>36.0</v>
      </c>
      <c r="G175" s="2" t="s">
        <v>15</v>
      </c>
      <c r="H175" s="3" t="s">
        <v>969</v>
      </c>
      <c r="I175" s="5" t="s">
        <v>970</v>
      </c>
      <c r="J175" s="5">
        <v>8.9379456593267E13</v>
      </c>
    </row>
    <row r="176">
      <c r="A176" s="1" t="s">
        <v>971</v>
      </c>
      <c r="B176" s="1" t="s">
        <v>972</v>
      </c>
      <c r="C176" s="1" t="s">
        <v>904</v>
      </c>
      <c r="D176" s="1" t="s">
        <v>973</v>
      </c>
      <c r="E176" s="1" t="s">
        <v>974</v>
      </c>
      <c r="F176" s="4">
        <v>52.0</v>
      </c>
      <c r="G176" s="2" t="s">
        <v>28</v>
      </c>
      <c r="H176" s="3" t="s">
        <v>975</v>
      </c>
      <c r="I176" s="5" t="s">
        <v>976</v>
      </c>
      <c r="J176" s="5">
        <v>2.26922843993813E14</v>
      </c>
    </row>
    <row r="177">
      <c r="A177" s="1" t="s">
        <v>168</v>
      </c>
      <c r="B177" s="1" t="s">
        <v>169</v>
      </c>
      <c r="C177" s="1" t="s">
        <v>904</v>
      </c>
      <c r="D177" s="1" t="s">
        <v>977</v>
      </c>
      <c r="E177" s="1" t="s">
        <v>978</v>
      </c>
      <c r="F177" s="4">
        <v>30.0</v>
      </c>
      <c r="G177" s="2" t="s">
        <v>28</v>
      </c>
      <c r="H177" s="3" t="s">
        <v>979</v>
      </c>
      <c r="I177" s="5" t="s">
        <v>980</v>
      </c>
      <c r="J177" s="5">
        <v>1.71110451965248E14</v>
      </c>
    </row>
    <row r="178">
      <c r="A178" s="1" t="s">
        <v>649</v>
      </c>
      <c r="B178" s="1" t="s">
        <v>981</v>
      </c>
      <c r="C178" s="1" t="s">
        <v>904</v>
      </c>
      <c r="D178" s="1" t="s">
        <v>982</v>
      </c>
      <c r="E178" s="1" t="s">
        <v>983</v>
      </c>
      <c r="F178" s="4">
        <v>58.0</v>
      </c>
      <c r="G178" s="2" t="s">
        <v>15</v>
      </c>
      <c r="H178" s="3" t="s">
        <v>984</v>
      </c>
      <c r="I178" s="5" t="s">
        <v>985</v>
      </c>
      <c r="J178" s="5">
        <v>7.84946512349762E14</v>
      </c>
    </row>
    <row r="179">
      <c r="A179" s="1" t="s">
        <v>745</v>
      </c>
      <c r="B179" s="1" t="s">
        <v>986</v>
      </c>
      <c r="C179" s="1" t="s">
        <v>904</v>
      </c>
      <c r="D179" s="1" t="s">
        <v>987</v>
      </c>
      <c r="E179" s="1" t="s">
        <v>988</v>
      </c>
      <c r="F179" s="4">
        <v>27.0</v>
      </c>
      <c r="G179" s="2" t="s">
        <v>15</v>
      </c>
      <c r="H179" s="3" t="s">
        <v>989</v>
      </c>
      <c r="I179" s="5" t="s">
        <v>990</v>
      </c>
      <c r="J179" s="5">
        <v>1.72576660144948E14</v>
      </c>
    </row>
    <row r="180">
      <c r="A180" s="1" t="s">
        <v>314</v>
      </c>
      <c r="B180" s="1" t="s">
        <v>315</v>
      </c>
      <c r="C180" s="1" t="s">
        <v>904</v>
      </c>
      <c r="D180" s="1" t="s">
        <v>991</v>
      </c>
      <c r="E180" s="1" t="s">
        <v>992</v>
      </c>
      <c r="F180" s="4">
        <v>59.0</v>
      </c>
      <c r="G180" s="2" t="s">
        <v>15</v>
      </c>
      <c r="H180" s="3" t="s">
        <v>993</v>
      </c>
      <c r="I180" s="5" t="s">
        <v>994</v>
      </c>
      <c r="J180" s="5">
        <v>4.01162582157726E14</v>
      </c>
    </row>
    <row r="181">
      <c r="A181" s="1" t="s">
        <v>338</v>
      </c>
      <c r="B181" s="1" t="s">
        <v>339</v>
      </c>
      <c r="C181" s="1" t="s">
        <v>904</v>
      </c>
      <c r="D181" s="1" t="s">
        <v>995</v>
      </c>
      <c r="E181" s="1" t="s">
        <v>996</v>
      </c>
      <c r="F181" s="4">
        <v>35.0</v>
      </c>
      <c r="G181" s="2" t="s">
        <v>15</v>
      </c>
      <c r="H181" s="3" t="s">
        <v>997</v>
      </c>
      <c r="I181" s="5" t="s">
        <v>998</v>
      </c>
      <c r="J181" s="5">
        <v>7.05155834559537E14</v>
      </c>
    </row>
    <row r="182">
      <c r="A182" s="1" t="s">
        <v>999</v>
      </c>
      <c r="B182" s="1" t="s">
        <v>1000</v>
      </c>
      <c r="C182" s="1" t="s">
        <v>904</v>
      </c>
      <c r="D182" s="1" t="s">
        <v>1001</v>
      </c>
      <c r="E182" s="1" t="s">
        <v>1002</v>
      </c>
      <c r="F182" s="4">
        <v>37.0</v>
      </c>
      <c r="G182" s="2" t="s">
        <v>28</v>
      </c>
      <c r="H182" s="3" t="s">
        <v>1003</v>
      </c>
      <c r="I182" s="5" t="s">
        <v>1004</v>
      </c>
      <c r="J182" s="5">
        <v>4.76146294458061E14</v>
      </c>
    </row>
    <row r="183">
      <c r="A183" s="1" t="s">
        <v>67</v>
      </c>
      <c r="B183" s="1" t="s">
        <v>1005</v>
      </c>
      <c r="C183" s="1" t="s">
        <v>1006</v>
      </c>
      <c r="D183" s="1" t="s">
        <v>1007</v>
      </c>
      <c r="E183" s="1" t="s">
        <v>1008</v>
      </c>
      <c r="F183" s="4">
        <v>32.0</v>
      </c>
      <c r="G183" s="2" t="s">
        <v>28</v>
      </c>
      <c r="H183" s="3" t="s">
        <v>1009</v>
      </c>
      <c r="I183" s="5" t="s">
        <v>1010</v>
      </c>
      <c r="J183" s="5">
        <v>2.7833302434704E14</v>
      </c>
    </row>
    <row r="184">
      <c r="A184" s="1" t="s">
        <v>609</v>
      </c>
      <c r="B184" s="1" t="s">
        <v>799</v>
      </c>
      <c r="C184" s="1" t="s">
        <v>1006</v>
      </c>
      <c r="D184" s="1" t="s">
        <v>1011</v>
      </c>
      <c r="E184" s="1" t="s">
        <v>1012</v>
      </c>
      <c r="F184" s="4">
        <v>46.0</v>
      </c>
      <c r="G184" s="2" t="s">
        <v>15</v>
      </c>
      <c r="H184" s="3" t="s">
        <v>1013</v>
      </c>
      <c r="I184" s="5" t="s">
        <v>1014</v>
      </c>
      <c r="J184" s="5">
        <v>2.44770474572749E14</v>
      </c>
    </row>
    <row r="185">
      <c r="A185" s="1" t="s">
        <v>1015</v>
      </c>
      <c r="B185" s="1" t="s">
        <v>1016</v>
      </c>
      <c r="C185" s="1" t="s">
        <v>1006</v>
      </c>
      <c r="D185" s="1" t="s">
        <v>1017</v>
      </c>
      <c r="E185" s="1" t="s">
        <v>1018</v>
      </c>
      <c r="F185" s="4">
        <v>29.0</v>
      </c>
      <c r="G185" s="2" t="s">
        <v>28</v>
      </c>
      <c r="H185" s="3" t="s">
        <v>1019</v>
      </c>
      <c r="I185" s="5" t="s">
        <v>1020</v>
      </c>
      <c r="J185" s="5">
        <v>5.12048524231782E14</v>
      </c>
    </row>
    <row r="186">
      <c r="A186" s="1" t="s">
        <v>1021</v>
      </c>
      <c r="B186" s="1" t="s">
        <v>97</v>
      </c>
      <c r="C186" s="1" t="s">
        <v>1006</v>
      </c>
      <c r="D186" s="1" t="s">
        <v>1022</v>
      </c>
      <c r="E186" s="1" t="s">
        <v>1023</v>
      </c>
      <c r="F186" s="4">
        <v>41.0</v>
      </c>
      <c r="G186" s="2" t="s">
        <v>28</v>
      </c>
      <c r="H186" s="3" t="s">
        <v>1024</v>
      </c>
      <c r="I186" s="5" t="s">
        <v>1025</v>
      </c>
      <c r="J186" s="5">
        <v>4.33046339635814E14</v>
      </c>
    </row>
    <row r="187">
      <c r="A187" s="1" t="s">
        <v>1026</v>
      </c>
      <c r="B187" s="1" t="s">
        <v>1027</v>
      </c>
      <c r="C187" s="1" t="s">
        <v>1006</v>
      </c>
      <c r="D187" s="1" t="s">
        <v>1028</v>
      </c>
      <c r="E187" s="1" t="s">
        <v>1029</v>
      </c>
      <c r="F187" s="4">
        <v>30.0</v>
      </c>
      <c r="G187" s="2" t="s">
        <v>15</v>
      </c>
      <c r="H187" s="3" t="s">
        <v>1030</v>
      </c>
      <c r="I187" s="5" t="s">
        <v>1031</v>
      </c>
      <c r="J187" s="5">
        <v>3.04730883446391E14</v>
      </c>
    </row>
    <row r="188">
      <c r="A188" s="1" t="s">
        <v>398</v>
      </c>
      <c r="B188" s="1" t="s">
        <v>411</v>
      </c>
      <c r="C188" s="1" t="s">
        <v>1006</v>
      </c>
      <c r="D188" s="1" t="s">
        <v>1032</v>
      </c>
      <c r="E188" s="1" t="s">
        <v>1033</v>
      </c>
      <c r="F188" s="4">
        <v>54.0</v>
      </c>
      <c r="G188" s="2" t="s">
        <v>28</v>
      </c>
      <c r="H188" s="3" t="s">
        <v>1034</v>
      </c>
      <c r="I188" s="5" t="s">
        <v>1035</v>
      </c>
      <c r="J188" s="5">
        <v>5.86948518150375E14</v>
      </c>
    </row>
    <row r="189">
      <c r="A189" s="1" t="s">
        <v>442</v>
      </c>
      <c r="B189" s="1" t="s">
        <v>1036</v>
      </c>
      <c r="C189" s="1" t="s">
        <v>1006</v>
      </c>
      <c r="D189" s="1" t="s">
        <v>1037</v>
      </c>
      <c r="E189" s="1" t="s">
        <v>1038</v>
      </c>
      <c r="F189" s="4">
        <v>28.0</v>
      </c>
      <c r="G189" s="2" t="s">
        <v>15</v>
      </c>
      <c r="H189" s="3" t="s">
        <v>1039</v>
      </c>
      <c r="I189" s="5" t="s">
        <v>1040</v>
      </c>
      <c r="J189" s="5">
        <v>7.47085423723775E14</v>
      </c>
    </row>
    <row r="190">
      <c r="A190" s="1" t="s">
        <v>180</v>
      </c>
      <c r="B190" s="1" t="s">
        <v>1041</v>
      </c>
      <c r="C190" s="1" t="s">
        <v>1006</v>
      </c>
      <c r="D190" s="1" t="s">
        <v>1042</v>
      </c>
      <c r="E190" s="1" t="s">
        <v>1043</v>
      </c>
      <c r="F190" s="4">
        <v>41.0</v>
      </c>
      <c r="G190" s="2" t="s">
        <v>28</v>
      </c>
      <c r="H190" s="3" t="s">
        <v>1044</v>
      </c>
      <c r="I190" s="5" t="s">
        <v>1045</v>
      </c>
      <c r="J190" s="5">
        <v>1.63633631788256E14</v>
      </c>
    </row>
    <row r="191">
      <c r="A191" s="1" t="s">
        <v>526</v>
      </c>
      <c r="B191" s="1" t="s">
        <v>527</v>
      </c>
      <c r="C191" s="1" t="s">
        <v>1006</v>
      </c>
      <c r="D191" s="1" t="s">
        <v>1046</v>
      </c>
      <c r="E191" s="1" t="s">
        <v>1047</v>
      </c>
      <c r="F191" s="4">
        <v>36.0</v>
      </c>
      <c r="G191" s="2" t="s">
        <v>28</v>
      </c>
      <c r="H191" s="3" t="s">
        <v>1048</v>
      </c>
      <c r="I191" s="5" t="s">
        <v>1049</v>
      </c>
      <c r="J191" s="5">
        <v>7.79344950541081E14</v>
      </c>
    </row>
    <row r="192">
      <c r="A192" s="1" t="s">
        <v>1050</v>
      </c>
      <c r="B192" s="1" t="s">
        <v>1051</v>
      </c>
      <c r="C192" s="1" t="s">
        <v>1006</v>
      </c>
      <c r="D192" s="1" t="s">
        <v>1052</v>
      </c>
      <c r="E192" s="1" t="s">
        <v>1053</v>
      </c>
      <c r="F192" s="4">
        <v>34.0</v>
      </c>
      <c r="G192" s="2" t="s">
        <v>28</v>
      </c>
      <c r="H192" s="3" t="s">
        <v>1054</v>
      </c>
      <c r="I192" s="5" t="s">
        <v>1055</v>
      </c>
      <c r="J192" s="5">
        <v>9.55165501145993E14</v>
      </c>
    </row>
    <row r="193">
      <c r="A193" s="1" t="s">
        <v>1056</v>
      </c>
      <c r="B193" s="1" t="s">
        <v>1057</v>
      </c>
      <c r="C193" s="1" t="s">
        <v>1006</v>
      </c>
      <c r="D193" s="1" t="s">
        <v>1058</v>
      </c>
      <c r="E193" s="1" t="s">
        <v>1059</v>
      </c>
      <c r="F193" s="4">
        <v>32.0</v>
      </c>
      <c r="G193" s="2" t="s">
        <v>28</v>
      </c>
      <c r="H193" s="3" t="s">
        <v>1060</v>
      </c>
      <c r="I193" s="5" t="s">
        <v>1061</v>
      </c>
      <c r="J193" s="5">
        <v>5.64030115149091E14</v>
      </c>
    </row>
    <row r="194">
      <c r="A194" s="1" t="s">
        <v>1062</v>
      </c>
      <c r="B194" s="1" t="s">
        <v>1063</v>
      </c>
      <c r="C194" s="1" t="s">
        <v>1006</v>
      </c>
      <c r="D194" s="1" t="s">
        <v>1064</v>
      </c>
      <c r="E194" s="1" t="s">
        <v>1065</v>
      </c>
      <c r="F194" s="4">
        <v>33.0</v>
      </c>
      <c r="G194" s="2" t="s">
        <v>15</v>
      </c>
      <c r="H194" s="3" t="s">
        <v>1066</v>
      </c>
      <c r="I194" s="5" t="s">
        <v>1067</v>
      </c>
      <c r="J194" s="5">
        <v>4.23174323378324E14</v>
      </c>
    </row>
    <row r="195">
      <c r="A195" s="1" t="s">
        <v>1068</v>
      </c>
      <c r="B195" s="1" t="s">
        <v>1069</v>
      </c>
      <c r="C195" s="1" t="s">
        <v>1006</v>
      </c>
      <c r="D195" s="1" t="s">
        <v>1070</v>
      </c>
      <c r="E195" s="1" t="s">
        <v>1071</v>
      </c>
      <c r="F195" s="4">
        <v>38.0</v>
      </c>
      <c r="G195" s="2" t="s">
        <v>28</v>
      </c>
      <c r="H195" s="3" t="s">
        <v>1072</v>
      </c>
      <c r="I195" s="5" t="s">
        <v>1073</v>
      </c>
      <c r="J195" s="5">
        <v>1.75140749118565E14</v>
      </c>
    </row>
    <row r="196">
      <c r="A196" s="1" t="s">
        <v>1074</v>
      </c>
      <c r="B196" s="1" t="s">
        <v>1075</v>
      </c>
      <c r="C196" s="1" t="s">
        <v>1006</v>
      </c>
      <c r="D196" s="1" t="s">
        <v>1076</v>
      </c>
      <c r="E196" s="1" t="s">
        <v>1077</v>
      </c>
      <c r="F196" s="4">
        <v>47.0</v>
      </c>
      <c r="G196" s="2" t="s">
        <v>28</v>
      </c>
      <c r="H196" s="3" t="s">
        <v>1078</v>
      </c>
      <c r="I196" s="5" t="s">
        <v>1079</v>
      </c>
      <c r="J196" s="5">
        <v>6.48568695641171E14</v>
      </c>
    </row>
    <row r="197">
      <c r="A197" s="1" t="s">
        <v>940</v>
      </c>
      <c r="B197" s="1" t="s">
        <v>1080</v>
      </c>
      <c r="C197" s="1" t="s">
        <v>1006</v>
      </c>
      <c r="D197" s="1" t="s">
        <v>1081</v>
      </c>
      <c r="E197" s="1" t="s">
        <v>1082</v>
      </c>
      <c r="F197" s="4">
        <v>35.0</v>
      </c>
      <c r="G197" s="2" t="s">
        <v>28</v>
      </c>
      <c r="H197" s="3" t="s">
        <v>1083</v>
      </c>
      <c r="I197" s="5" t="s">
        <v>1084</v>
      </c>
      <c r="J197" s="5">
        <v>7.7711006369582E14</v>
      </c>
    </row>
    <row r="198">
      <c r="A198" s="1" t="s">
        <v>91</v>
      </c>
      <c r="B198" s="1" t="s">
        <v>1085</v>
      </c>
      <c r="C198" s="1" t="s">
        <v>1006</v>
      </c>
      <c r="D198" s="1" t="s">
        <v>1086</v>
      </c>
      <c r="E198" s="1" t="s">
        <v>1087</v>
      </c>
      <c r="F198" s="4">
        <v>45.0</v>
      </c>
      <c r="G198" s="2" t="s">
        <v>28</v>
      </c>
      <c r="H198" s="3" t="s">
        <v>1088</v>
      </c>
      <c r="I198" s="5" t="s">
        <v>1089</v>
      </c>
      <c r="J198" s="5">
        <v>8.58632947301468E14</v>
      </c>
    </row>
    <row r="199">
      <c r="A199" s="1" t="s">
        <v>504</v>
      </c>
      <c r="B199" s="1" t="s">
        <v>1090</v>
      </c>
      <c r="C199" s="1" t="s">
        <v>1006</v>
      </c>
      <c r="D199" s="1" t="s">
        <v>1091</v>
      </c>
      <c r="E199" s="1" t="s">
        <v>1092</v>
      </c>
      <c r="F199" s="4">
        <v>32.0</v>
      </c>
      <c r="G199" s="2" t="s">
        <v>15</v>
      </c>
      <c r="H199" s="3" t="s">
        <v>1093</v>
      </c>
      <c r="I199" s="5" t="s">
        <v>1094</v>
      </c>
      <c r="J199" s="5">
        <v>5.44865751493006E14</v>
      </c>
    </row>
    <row r="200">
      <c r="A200" s="1" t="s">
        <v>649</v>
      </c>
      <c r="B200" s="1" t="s">
        <v>650</v>
      </c>
      <c r="C200" s="1" t="s">
        <v>1006</v>
      </c>
      <c r="D200" s="1" t="s">
        <v>1095</v>
      </c>
      <c r="E200" s="1" t="s">
        <v>1096</v>
      </c>
      <c r="F200" s="4">
        <v>32.0</v>
      </c>
      <c r="G200" s="2" t="s">
        <v>15</v>
      </c>
      <c r="H200" s="3" t="s">
        <v>1097</v>
      </c>
      <c r="I200" s="5" t="s">
        <v>1098</v>
      </c>
      <c r="J200" s="5">
        <v>2.94282646192742E14</v>
      </c>
    </row>
    <row r="201">
      <c r="A201" s="1" t="s">
        <v>1099</v>
      </c>
      <c r="B201" s="1" t="s">
        <v>1100</v>
      </c>
      <c r="C201" s="1" t="s">
        <v>1006</v>
      </c>
      <c r="D201" s="1" t="s">
        <v>1101</v>
      </c>
      <c r="E201" s="1" t="s">
        <v>1102</v>
      </c>
      <c r="F201" s="4">
        <v>30.0</v>
      </c>
      <c r="G201" s="2" t="s">
        <v>15</v>
      </c>
      <c r="H201" s="3" t="s">
        <v>1103</v>
      </c>
      <c r="I201" s="5" t="s">
        <v>1104</v>
      </c>
      <c r="J201" s="5">
        <v>9.6207781660622E13</v>
      </c>
    </row>
    <row r="202">
      <c r="A202" s="1" t="s">
        <v>1105</v>
      </c>
      <c r="B202" s="1" t="s">
        <v>1106</v>
      </c>
      <c r="C202" s="1" t="s">
        <v>1006</v>
      </c>
      <c r="D202" s="1" t="s">
        <v>1107</v>
      </c>
      <c r="E202" s="1" t="s">
        <v>1108</v>
      </c>
      <c r="F202" s="4">
        <v>19.0</v>
      </c>
      <c r="G202" s="2" t="s">
        <v>15</v>
      </c>
      <c r="H202" s="3" t="s">
        <v>1109</v>
      </c>
      <c r="I202" s="5" t="s">
        <v>1110</v>
      </c>
      <c r="J202" s="5">
        <v>8.5392751915341E13</v>
      </c>
    </row>
    <row r="203">
      <c r="A203" s="1" t="s">
        <v>216</v>
      </c>
      <c r="B203" s="1" t="s">
        <v>217</v>
      </c>
      <c r="C203" s="1" t="s">
        <v>1006</v>
      </c>
      <c r="D203" s="1" t="s">
        <v>1111</v>
      </c>
      <c r="E203" s="1" t="s">
        <v>1112</v>
      </c>
      <c r="F203" s="4">
        <v>21.0</v>
      </c>
      <c r="G203" s="2" t="s">
        <v>15</v>
      </c>
      <c r="H203" s="3" t="s">
        <v>1113</v>
      </c>
      <c r="I203" s="5" t="s">
        <v>1114</v>
      </c>
      <c r="J203" s="5">
        <v>5.94625714211668E14</v>
      </c>
    </row>
    <row r="204">
      <c r="A204" s="1" t="s">
        <v>381</v>
      </c>
      <c r="B204" s="1" t="s">
        <v>382</v>
      </c>
      <c r="C204" s="1" t="s">
        <v>1006</v>
      </c>
      <c r="D204" s="1" t="s">
        <v>1115</v>
      </c>
      <c r="E204" s="1" t="s">
        <v>1116</v>
      </c>
      <c r="F204" s="4">
        <v>20.0</v>
      </c>
      <c r="G204" s="2" t="s">
        <v>28</v>
      </c>
      <c r="H204" s="3" t="s">
        <v>1117</v>
      </c>
      <c r="I204" s="5" t="s">
        <v>1118</v>
      </c>
      <c r="J204" s="5">
        <v>6.1294713462663E14</v>
      </c>
    </row>
    <row r="205">
      <c r="A205" s="1" t="s">
        <v>198</v>
      </c>
      <c r="B205" s="1" t="s">
        <v>472</v>
      </c>
      <c r="C205" s="1" t="s">
        <v>1006</v>
      </c>
      <c r="D205" s="1" t="s">
        <v>1119</v>
      </c>
      <c r="E205" s="1" t="s">
        <v>1120</v>
      </c>
      <c r="F205" s="4">
        <v>23.0</v>
      </c>
      <c r="G205" s="2" t="s">
        <v>28</v>
      </c>
      <c r="H205" s="3" t="s">
        <v>1121</v>
      </c>
      <c r="I205" s="5" t="s">
        <v>1122</v>
      </c>
      <c r="J205" s="5">
        <v>8.61434885467493E14</v>
      </c>
    </row>
    <row r="206">
      <c r="A206" s="1" t="s">
        <v>1123</v>
      </c>
      <c r="B206" s="1" t="s">
        <v>388</v>
      </c>
      <c r="C206" s="1" t="s">
        <v>1006</v>
      </c>
      <c r="D206" s="1" t="s">
        <v>1124</v>
      </c>
      <c r="E206" s="1" t="s">
        <v>1125</v>
      </c>
      <c r="F206" s="4">
        <v>31.0</v>
      </c>
      <c r="G206" s="2" t="s">
        <v>28</v>
      </c>
      <c r="H206" s="3" t="s">
        <v>1126</v>
      </c>
      <c r="I206" s="5" t="s">
        <v>1127</v>
      </c>
      <c r="J206" s="5">
        <v>1.733931808392E12</v>
      </c>
    </row>
    <row r="207">
      <c r="A207" s="1" t="s">
        <v>1128</v>
      </c>
      <c r="B207" s="1" t="s">
        <v>1129</v>
      </c>
      <c r="C207" s="1" t="s">
        <v>1006</v>
      </c>
      <c r="D207" s="1" t="s">
        <v>1130</v>
      </c>
      <c r="E207" s="1" t="s">
        <v>1131</v>
      </c>
      <c r="F207" s="4">
        <v>22.0</v>
      </c>
      <c r="G207" s="2" t="s">
        <v>28</v>
      </c>
      <c r="H207" s="3" t="s">
        <v>1132</v>
      </c>
      <c r="I207" s="5" t="s">
        <v>1133</v>
      </c>
      <c r="J207" s="5">
        <v>8.4408960446282E13</v>
      </c>
    </row>
    <row r="208">
      <c r="A208" s="1" t="s">
        <v>204</v>
      </c>
      <c r="B208" s="1" t="s">
        <v>1134</v>
      </c>
      <c r="C208" s="1" t="s">
        <v>1006</v>
      </c>
      <c r="D208" s="1" t="s">
        <v>1135</v>
      </c>
      <c r="E208" s="1" t="s">
        <v>1136</v>
      </c>
      <c r="F208" s="4">
        <v>35.0</v>
      </c>
      <c r="G208" s="2" t="s">
        <v>28</v>
      </c>
      <c r="H208" s="3" t="s">
        <v>1137</v>
      </c>
      <c r="I208" s="5" t="s">
        <v>1138</v>
      </c>
      <c r="J208" s="5">
        <v>9.09770624312808E14</v>
      </c>
    </row>
    <row r="209">
      <c r="A209" s="1" t="s">
        <v>1139</v>
      </c>
      <c r="B209" s="1" t="s">
        <v>1140</v>
      </c>
      <c r="C209" s="1" t="s">
        <v>1006</v>
      </c>
      <c r="D209" s="1" t="s">
        <v>1141</v>
      </c>
      <c r="E209" s="1" t="s">
        <v>1142</v>
      </c>
      <c r="F209" s="4">
        <v>23.0</v>
      </c>
      <c r="G209" s="2" t="s">
        <v>28</v>
      </c>
      <c r="H209" s="3" t="s">
        <v>1143</v>
      </c>
      <c r="I209" s="5" t="s">
        <v>1144</v>
      </c>
      <c r="J209" s="5">
        <v>5.00987658933021E14</v>
      </c>
    </row>
    <row r="210">
      <c r="A210" s="1" t="s">
        <v>1145</v>
      </c>
      <c r="B210" s="1" t="s">
        <v>1146</v>
      </c>
      <c r="C210" s="1" t="s">
        <v>1006</v>
      </c>
      <c r="D210" s="1" t="s">
        <v>1147</v>
      </c>
      <c r="E210" s="1" t="s">
        <v>1148</v>
      </c>
      <c r="F210" s="4">
        <v>64.0</v>
      </c>
      <c r="G210" s="2" t="s">
        <v>15</v>
      </c>
      <c r="H210" s="3" t="s">
        <v>1149</v>
      </c>
      <c r="I210" s="5" t="s">
        <v>1150</v>
      </c>
      <c r="J210" s="5">
        <v>9.3487598837399E13</v>
      </c>
    </row>
    <row r="211">
      <c r="A211" s="1" t="s">
        <v>1123</v>
      </c>
      <c r="B211" s="1" t="s">
        <v>1151</v>
      </c>
      <c r="C211" s="1" t="s">
        <v>1006</v>
      </c>
      <c r="D211" s="1" t="s">
        <v>1152</v>
      </c>
      <c r="E211" s="1" t="s">
        <v>1153</v>
      </c>
      <c r="F211" s="4">
        <v>30.0</v>
      </c>
      <c r="G211" s="2" t="s">
        <v>28</v>
      </c>
      <c r="H211" s="3" t="s">
        <v>1154</v>
      </c>
      <c r="I211" s="5" t="s">
        <v>1155</v>
      </c>
      <c r="J211" s="5">
        <v>6.052988221299E12</v>
      </c>
    </row>
    <row r="212">
      <c r="A212" s="1" t="s">
        <v>1156</v>
      </c>
      <c r="B212" s="1" t="s">
        <v>1157</v>
      </c>
      <c r="C212" s="1" t="s">
        <v>1006</v>
      </c>
      <c r="D212" s="1" t="s">
        <v>1158</v>
      </c>
      <c r="E212" s="1" t="s">
        <v>1159</v>
      </c>
      <c r="F212" s="4">
        <v>67.0</v>
      </c>
      <c r="G212" s="2" t="s">
        <v>15</v>
      </c>
      <c r="H212" s="3" t="s">
        <v>1160</v>
      </c>
      <c r="I212" s="5" t="s">
        <v>1161</v>
      </c>
      <c r="J212" s="5">
        <v>5.258181381912E13</v>
      </c>
    </row>
    <row r="213">
      <c r="A213" s="1" t="s">
        <v>1162</v>
      </c>
      <c r="B213" s="1" t="s">
        <v>1163</v>
      </c>
      <c r="C213" s="1" t="s">
        <v>1006</v>
      </c>
      <c r="D213" s="1" t="s">
        <v>1164</v>
      </c>
      <c r="E213" s="1" t="s">
        <v>1165</v>
      </c>
      <c r="F213" s="4">
        <v>35.0</v>
      </c>
      <c r="G213" s="2" t="s">
        <v>28</v>
      </c>
      <c r="H213" s="3" t="s">
        <v>1166</v>
      </c>
      <c r="I213" s="5" t="s">
        <v>1167</v>
      </c>
      <c r="J213" s="5">
        <v>9.80418061304199E14</v>
      </c>
    </row>
    <row r="214">
      <c r="A214" s="1" t="s">
        <v>1168</v>
      </c>
      <c r="B214" s="1" t="s">
        <v>1169</v>
      </c>
      <c r="C214" s="1" t="s">
        <v>1006</v>
      </c>
      <c r="D214" s="1" t="s">
        <v>1170</v>
      </c>
      <c r="E214" s="1" t="s">
        <v>1171</v>
      </c>
      <c r="F214" s="4">
        <v>58.0</v>
      </c>
      <c r="G214" s="2" t="s">
        <v>28</v>
      </c>
      <c r="H214" s="3" t="s">
        <v>1172</v>
      </c>
      <c r="I214" s="5" t="s">
        <v>1173</v>
      </c>
      <c r="J214" s="5">
        <v>7.7294059743596E13</v>
      </c>
    </row>
    <row r="215">
      <c r="A215" s="1" t="s">
        <v>1174</v>
      </c>
      <c r="B215" s="1" t="s">
        <v>1106</v>
      </c>
      <c r="C215" s="1" t="s">
        <v>1006</v>
      </c>
      <c r="D215" s="1" t="s">
        <v>1175</v>
      </c>
      <c r="E215" s="1" t="s">
        <v>1176</v>
      </c>
      <c r="F215" s="4">
        <v>24.0</v>
      </c>
      <c r="G215" s="2" t="s">
        <v>28</v>
      </c>
      <c r="H215" s="3" t="s">
        <v>1177</v>
      </c>
      <c r="I215" s="5" t="s">
        <v>1178</v>
      </c>
      <c r="J215" s="5">
        <v>9.29842262740401E14</v>
      </c>
    </row>
    <row r="216">
      <c r="A216" s="1" t="s">
        <v>1179</v>
      </c>
      <c r="B216" s="1" t="s">
        <v>1180</v>
      </c>
      <c r="C216" s="1" t="s">
        <v>1006</v>
      </c>
      <c r="D216" s="1" t="s">
        <v>1181</v>
      </c>
      <c r="E216" s="1" t="s">
        <v>1182</v>
      </c>
      <c r="F216" s="4">
        <v>37.0</v>
      </c>
      <c r="G216" s="2" t="s">
        <v>15</v>
      </c>
      <c r="H216" s="3" t="s">
        <v>1183</v>
      </c>
      <c r="I216" s="5" t="s">
        <v>1184</v>
      </c>
      <c r="J216" s="5">
        <v>7.59292387213506E14</v>
      </c>
    </row>
    <row r="217">
      <c r="A217" s="1" t="s">
        <v>1185</v>
      </c>
      <c r="B217" s="1" t="s">
        <v>1186</v>
      </c>
      <c r="C217" s="1" t="s">
        <v>1006</v>
      </c>
      <c r="D217" s="1" t="s">
        <v>1187</v>
      </c>
      <c r="E217" s="1" t="s">
        <v>1188</v>
      </c>
      <c r="F217" s="4">
        <v>22.0</v>
      </c>
      <c r="G217" s="2" t="s">
        <v>15</v>
      </c>
      <c r="H217" s="3" t="s">
        <v>1189</v>
      </c>
      <c r="I217" s="5" t="s">
        <v>1190</v>
      </c>
      <c r="J217" s="5">
        <v>7.9373929026344E13</v>
      </c>
    </row>
    <row r="218">
      <c r="A218" s="1" t="s">
        <v>633</v>
      </c>
      <c r="B218" s="1" t="s">
        <v>790</v>
      </c>
      <c r="C218" s="1" t="s">
        <v>1006</v>
      </c>
      <c r="D218" s="1" t="s">
        <v>1191</v>
      </c>
      <c r="E218" s="1" t="s">
        <v>1192</v>
      </c>
      <c r="F218" s="4">
        <v>35.0</v>
      </c>
      <c r="G218" s="2" t="s">
        <v>28</v>
      </c>
      <c r="H218" s="3" t="s">
        <v>1193</v>
      </c>
      <c r="I218" s="5" t="s">
        <v>1194</v>
      </c>
      <c r="J218" s="5">
        <v>9.04113832362922E14</v>
      </c>
    </row>
    <row r="219">
      <c r="A219" s="1" t="s">
        <v>633</v>
      </c>
      <c r="B219" s="1" t="s">
        <v>840</v>
      </c>
      <c r="C219" s="1" t="s">
        <v>1006</v>
      </c>
      <c r="D219" s="1" t="s">
        <v>1195</v>
      </c>
      <c r="E219" s="1" t="s">
        <v>1196</v>
      </c>
      <c r="F219" s="4">
        <v>20.0</v>
      </c>
      <c r="G219" s="2" t="s">
        <v>15</v>
      </c>
      <c r="H219" s="3" t="s">
        <v>1197</v>
      </c>
      <c r="I219" s="5" t="s">
        <v>1198</v>
      </c>
      <c r="J219" s="5">
        <v>5.26720236089749E14</v>
      </c>
    </row>
    <row r="220">
      <c r="A220" s="1" t="s">
        <v>1199</v>
      </c>
      <c r="B220" s="1" t="s">
        <v>1200</v>
      </c>
      <c r="C220" s="1" t="s">
        <v>1006</v>
      </c>
      <c r="D220" s="1" t="s">
        <v>1201</v>
      </c>
      <c r="E220" s="1" t="s">
        <v>1202</v>
      </c>
      <c r="F220" s="4">
        <v>52.0</v>
      </c>
      <c r="G220" s="2" t="s">
        <v>15</v>
      </c>
      <c r="H220" s="3" t="s">
        <v>1203</v>
      </c>
      <c r="I220" s="5" t="s">
        <v>1204</v>
      </c>
      <c r="J220" s="5">
        <v>8.46587426489687E14</v>
      </c>
    </row>
    <row r="221">
      <c r="A221" s="1" t="s">
        <v>1205</v>
      </c>
      <c r="B221" s="1" t="s">
        <v>1206</v>
      </c>
      <c r="C221" s="1" t="s">
        <v>1006</v>
      </c>
      <c r="D221" s="1" t="s">
        <v>1207</v>
      </c>
      <c r="E221" s="1" t="s">
        <v>1208</v>
      </c>
      <c r="F221" s="4">
        <v>35.0</v>
      </c>
      <c r="G221" s="2" t="s">
        <v>28</v>
      </c>
      <c r="H221" s="3" t="s">
        <v>1209</v>
      </c>
      <c r="I221" s="5" t="s">
        <v>1210</v>
      </c>
      <c r="J221" s="5">
        <v>3.16838230843582E14</v>
      </c>
    </row>
    <row r="222">
      <c r="A222" s="1" t="s">
        <v>1179</v>
      </c>
      <c r="B222" s="1" t="s">
        <v>1051</v>
      </c>
      <c r="C222" s="1" t="s">
        <v>1006</v>
      </c>
      <c r="D222" s="1" t="s">
        <v>1211</v>
      </c>
      <c r="E222" s="1" t="s">
        <v>1212</v>
      </c>
      <c r="F222" s="4">
        <v>35.0</v>
      </c>
      <c r="G222" s="2" t="s">
        <v>15</v>
      </c>
      <c r="H222" s="3" t="s">
        <v>1213</v>
      </c>
      <c r="I222" s="5" t="s">
        <v>1214</v>
      </c>
      <c r="J222" s="5">
        <v>7.86007280545463E14</v>
      </c>
    </row>
    <row r="223">
      <c r="A223" s="1" t="s">
        <v>940</v>
      </c>
      <c r="B223" s="1" t="s">
        <v>941</v>
      </c>
      <c r="C223" s="1" t="s">
        <v>1006</v>
      </c>
      <c r="D223" s="1" t="s">
        <v>1215</v>
      </c>
      <c r="E223" s="1" t="s">
        <v>1216</v>
      </c>
      <c r="F223" s="4">
        <v>25.0</v>
      </c>
      <c r="G223" s="2" t="s">
        <v>15</v>
      </c>
      <c r="H223" s="3" t="s">
        <v>1217</v>
      </c>
      <c r="I223" s="5" t="s">
        <v>1218</v>
      </c>
      <c r="J223" s="5">
        <v>2.94327723970614E14</v>
      </c>
    </row>
    <row r="224">
      <c r="A224" s="1" t="s">
        <v>498</v>
      </c>
      <c r="B224" s="1" t="s">
        <v>1219</v>
      </c>
      <c r="C224" s="1" t="s">
        <v>1006</v>
      </c>
      <c r="D224" s="1" t="s">
        <v>1220</v>
      </c>
      <c r="E224" s="1" t="s">
        <v>1221</v>
      </c>
      <c r="F224" s="4">
        <v>46.0</v>
      </c>
      <c r="G224" s="2" t="s">
        <v>28</v>
      </c>
      <c r="H224" s="3" t="s">
        <v>1222</v>
      </c>
      <c r="I224" s="5" t="s">
        <v>1223</v>
      </c>
      <c r="J224" s="5">
        <v>3.74569895001832E14</v>
      </c>
    </row>
    <row r="225">
      <c r="A225" s="1" t="s">
        <v>180</v>
      </c>
      <c r="B225" s="1" t="s">
        <v>1224</v>
      </c>
      <c r="C225" s="1" t="s">
        <v>1006</v>
      </c>
      <c r="D225" s="1" t="s">
        <v>1225</v>
      </c>
      <c r="E225" s="1" t="s">
        <v>1226</v>
      </c>
      <c r="F225" s="4">
        <v>31.0</v>
      </c>
      <c r="G225" s="2" t="s">
        <v>15</v>
      </c>
      <c r="H225" s="3" t="s">
        <v>1227</v>
      </c>
      <c r="I225" s="5" t="s">
        <v>1228</v>
      </c>
      <c r="J225" s="5">
        <v>1.09488811268526E14</v>
      </c>
    </row>
    <row r="226">
      <c r="A226" s="1" t="s">
        <v>1229</v>
      </c>
      <c r="B226" s="1" t="s">
        <v>1179</v>
      </c>
      <c r="C226" s="1" t="s">
        <v>1006</v>
      </c>
      <c r="D226" s="1" t="s">
        <v>1230</v>
      </c>
      <c r="E226" s="1" t="s">
        <v>1231</v>
      </c>
      <c r="F226" s="4">
        <v>54.0</v>
      </c>
      <c r="G226" s="2" t="s">
        <v>28</v>
      </c>
      <c r="H226" s="3" t="s">
        <v>1232</v>
      </c>
      <c r="I226" s="5" t="s">
        <v>1233</v>
      </c>
      <c r="J226" s="5">
        <v>9.95468593437604E14</v>
      </c>
    </row>
    <row r="227">
      <c r="A227" s="1" t="s">
        <v>835</v>
      </c>
      <c r="B227" s="1" t="s">
        <v>1234</v>
      </c>
      <c r="C227" s="1" t="s">
        <v>1006</v>
      </c>
      <c r="D227" s="1" t="s">
        <v>1235</v>
      </c>
      <c r="E227" s="1" t="s">
        <v>1236</v>
      </c>
      <c r="F227" s="4">
        <v>29.0</v>
      </c>
      <c r="G227" s="2" t="s">
        <v>15</v>
      </c>
      <c r="H227" s="3" t="s">
        <v>1237</v>
      </c>
      <c r="I227" s="5" t="s">
        <v>1238</v>
      </c>
      <c r="J227" s="5">
        <v>2.1858997149593E13</v>
      </c>
    </row>
    <row r="228">
      <c r="A228" s="1" t="s">
        <v>498</v>
      </c>
      <c r="B228" s="1" t="s">
        <v>499</v>
      </c>
      <c r="C228" s="1" t="s">
        <v>1006</v>
      </c>
      <c r="D228" s="1" t="s">
        <v>1239</v>
      </c>
      <c r="E228" s="1" t="s">
        <v>1240</v>
      </c>
      <c r="F228" s="4">
        <v>45.0</v>
      </c>
      <c r="G228" s="2" t="s">
        <v>28</v>
      </c>
      <c r="H228" s="3" t="s">
        <v>1241</v>
      </c>
      <c r="I228" s="5" t="s">
        <v>1242</v>
      </c>
      <c r="J228" s="5">
        <v>9.50736759315738E14</v>
      </c>
    </row>
    <row r="229">
      <c r="A229" s="1" t="s">
        <v>150</v>
      </c>
      <c r="B229" s="1" t="s">
        <v>151</v>
      </c>
      <c r="C229" s="1" t="s">
        <v>1006</v>
      </c>
      <c r="D229" s="1" t="s">
        <v>1243</v>
      </c>
      <c r="E229" s="1" t="s">
        <v>1244</v>
      </c>
      <c r="F229" s="4">
        <v>35.0</v>
      </c>
      <c r="G229" s="2" t="s">
        <v>15</v>
      </c>
      <c r="H229" s="3" t="s">
        <v>1245</v>
      </c>
      <c r="I229" s="5" t="s">
        <v>1246</v>
      </c>
      <c r="J229" s="5">
        <v>6.21172871049283E14</v>
      </c>
    </row>
    <row r="230">
      <c r="A230" s="1" t="s">
        <v>1247</v>
      </c>
      <c r="B230" s="1" t="s">
        <v>1248</v>
      </c>
      <c r="C230" s="1" t="s">
        <v>1006</v>
      </c>
      <c r="D230" s="1" t="s">
        <v>1249</v>
      </c>
      <c r="E230" s="1" t="s">
        <v>1250</v>
      </c>
      <c r="F230" s="4">
        <v>40.0</v>
      </c>
      <c r="G230" s="2" t="s">
        <v>28</v>
      </c>
      <c r="H230" s="3" t="s">
        <v>1251</v>
      </c>
      <c r="I230" s="5" t="s">
        <v>1252</v>
      </c>
      <c r="J230" s="5">
        <v>1.0329902822836E14</v>
      </c>
    </row>
    <row r="231">
      <c r="A231" s="1" t="s">
        <v>818</v>
      </c>
      <c r="B231" s="1" t="s">
        <v>1253</v>
      </c>
      <c r="C231" s="1" t="s">
        <v>1006</v>
      </c>
      <c r="D231" s="1" t="s">
        <v>1254</v>
      </c>
      <c r="E231" s="1" t="s">
        <v>1255</v>
      </c>
      <c r="F231" s="4">
        <v>23.0</v>
      </c>
      <c r="G231" s="2" t="s">
        <v>28</v>
      </c>
      <c r="H231" s="3" t="s">
        <v>1256</v>
      </c>
      <c r="I231" s="5" t="s">
        <v>1257</v>
      </c>
      <c r="J231" s="5">
        <v>8.4751217826285E14</v>
      </c>
    </row>
    <row r="232">
      <c r="A232" s="1" t="s">
        <v>1258</v>
      </c>
      <c r="B232" s="1" t="s">
        <v>1259</v>
      </c>
      <c r="C232" s="1" t="s">
        <v>1006</v>
      </c>
      <c r="D232" s="1" t="s">
        <v>1260</v>
      </c>
      <c r="E232" s="1" t="s">
        <v>1261</v>
      </c>
      <c r="F232" s="4">
        <v>60.0</v>
      </c>
      <c r="G232" s="2" t="s">
        <v>15</v>
      </c>
      <c r="H232" s="3" t="s">
        <v>1262</v>
      </c>
      <c r="I232" s="5" t="s">
        <v>1263</v>
      </c>
      <c r="J232" s="5">
        <v>8.51996687886508E14</v>
      </c>
    </row>
    <row r="233">
      <c r="A233" s="1" t="s">
        <v>1264</v>
      </c>
      <c r="B233" s="1" t="s">
        <v>1265</v>
      </c>
      <c r="C233" s="1" t="s">
        <v>1006</v>
      </c>
      <c r="D233" s="1" t="s">
        <v>1266</v>
      </c>
      <c r="E233" s="1" t="s">
        <v>1267</v>
      </c>
      <c r="F233" s="4">
        <v>21.0</v>
      </c>
      <c r="G233" s="2" t="s">
        <v>28</v>
      </c>
      <c r="H233" s="3" t="s">
        <v>1268</v>
      </c>
      <c r="I233" s="5" t="s">
        <v>1269</v>
      </c>
      <c r="J233" s="5">
        <v>1.09559458512732E14</v>
      </c>
    </row>
    <row r="234">
      <c r="A234" s="1" t="s">
        <v>1270</v>
      </c>
      <c r="B234" s="1" t="s">
        <v>1271</v>
      </c>
      <c r="C234" s="1" t="s">
        <v>1006</v>
      </c>
      <c r="D234" s="1" t="s">
        <v>1272</v>
      </c>
      <c r="E234" s="1" t="s">
        <v>1273</v>
      </c>
      <c r="F234" s="4">
        <v>53.0</v>
      </c>
      <c r="G234" s="2" t="s">
        <v>15</v>
      </c>
      <c r="H234" s="3" t="s">
        <v>1274</v>
      </c>
      <c r="I234" s="5" t="s">
        <v>1275</v>
      </c>
      <c r="J234" s="5">
        <v>7.8515312205401E14</v>
      </c>
    </row>
    <row r="235">
      <c r="A235" s="1" t="s">
        <v>1264</v>
      </c>
      <c r="B235" s="1" t="s">
        <v>1276</v>
      </c>
      <c r="C235" s="1" t="s">
        <v>1006</v>
      </c>
      <c r="D235" s="1" t="s">
        <v>1277</v>
      </c>
      <c r="E235" s="1" t="s">
        <v>1278</v>
      </c>
      <c r="F235" s="4">
        <v>18.0</v>
      </c>
      <c r="G235" s="2" t="s">
        <v>15</v>
      </c>
      <c r="H235" s="3" t="s">
        <v>1279</v>
      </c>
      <c r="I235" s="5" t="s">
        <v>1280</v>
      </c>
      <c r="J235" s="5">
        <v>7.18183683749784E14</v>
      </c>
    </row>
    <row r="236">
      <c r="A236" s="1" t="s">
        <v>10</v>
      </c>
      <c r="B236" s="1" t="s">
        <v>11</v>
      </c>
      <c r="C236" s="1" t="s">
        <v>1006</v>
      </c>
      <c r="D236" s="1" t="s">
        <v>1281</v>
      </c>
      <c r="E236" s="1" t="s">
        <v>1282</v>
      </c>
      <c r="F236" s="4">
        <v>49.0</v>
      </c>
      <c r="G236" s="2" t="s">
        <v>28</v>
      </c>
      <c r="H236" s="3" t="s">
        <v>1283</v>
      </c>
      <c r="I236" s="5" t="s">
        <v>1284</v>
      </c>
      <c r="J236" s="5">
        <v>4.2935588481839E13</v>
      </c>
    </row>
    <row r="237">
      <c r="A237" s="1" t="s">
        <v>565</v>
      </c>
      <c r="B237" s="1" t="s">
        <v>493</v>
      </c>
      <c r="C237" s="1" t="s">
        <v>1006</v>
      </c>
      <c r="D237" s="1" t="s">
        <v>1285</v>
      </c>
      <c r="E237" s="1" t="s">
        <v>1286</v>
      </c>
      <c r="F237" s="4">
        <v>21.0</v>
      </c>
      <c r="G237" s="2" t="s">
        <v>28</v>
      </c>
      <c r="H237" s="3" t="s">
        <v>1287</v>
      </c>
      <c r="I237" s="5" t="s">
        <v>1288</v>
      </c>
      <c r="J237" s="5">
        <v>3.0753453041319E13</v>
      </c>
    </row>
    <row r="238">
      <c r="A238" s="1" t="s">
        <v>627</v>
      </c>
      <c r="B238" s="1" t="s">
        <v>1289</v>
      </c>
      <c r="C238" s="1" t="s">
        <v>1006</v>
      </c>
      <c r="D238" s="1" t="s">
        <v>1290</v>
      </c>
      <c r="E238" s="1" t="s">
        <v>1291</v>
      </c>
      <c r="F238" s="4">
        <v>42.0</v>
      </c>
      <c r="G238" s="2" t="s">
        <v>28</v>
      </c>
      <c r="H238" s="3" t="s">
        <v>1292</v>
      </c>
      <c r="I238" s="5" t="s">
        <v>1293</v>
      </c>
      <c r="J238" s="5">
        <v>1.07191471040253E14</v>
      </c>
    </row>
    <row r="239">
      <c r="A239" s="1" t="s">
        <v>332</v>
      </c>
      <c r="B239" s="1" t="s">
        <v>175</v>
      </c>
      <c r="C239" s="1" t="s">
        <v>1006</v>
      </c>
      <c r="D239" s="1" t="s">
        <v>1294</v>
      </c>
      <c r="E239" s="1" t="s">
        <v>1295</v>
      </c>
      <c r="F239" s="4">
        <v>30.0</v>
      </c>
      <c r="G239" s="2" t="s">
        <v>28</v>
      </c>
      <c r="H239" s="3" t="s">
        <v>1296</v>
      </c>
      <c r="I239" s="5" t="s">
        <v>1297</v>
      </c>
      <c r="J239" s="5">
        <v>5.98575561440763E14</v>
      </c>
    </row>
    <row r="240">
      <c r="A240" s="1" t="s">
        <v>1298</v>
      </c>
      <c r="B240" s="1" t="s">
        <v>1299</v>
      </c>
      <c r="C240" s="1" t="s">
        <v>1006</v>
      </c>
      <c r="D240" s="1" t="s">
        <v>1300</v>
      </c>
      <c r="E240" s="1" t="s">
        <v>1301</v>
      </c>
      <c r="F240" s="4">
        <v>36.0</v>
      </c>
      <c r="G240" s="2" t="s">
        <v>28</v>
      </c>
      <c r="H240" s="3" t="s">
        <v>1302</v>
      </c>
      <c r="I240" s="5" t="s">
        <v>1303</v>
      </c>
      <c r="J240" s="5">
        <v>3.45597868502555E14</v>
      </c>
    </row>
    <row r="241">
      <c r="A241" s="1" t="s">
        <v>79</v>
      </c>
      <c r="B241" s="1" t="s">
        <v>1304</v>
      </c>
      <c r="C241" s="1" t="s">
        <v>1006</v>
      </c>
      <c r="D241" s="1" t="s">
        <v>1305</v>
      </c>
      <c r="E241" s="1" t="s">
        <v>1306</v>
      </c>
      <c r="F241" s="4">
        <v>20.0</v>
      </c>
      <c r="G241" s="2" t="s">
        <v>28</v>
      </c>
      <c r="H241" s="3" t="s">
        <v>1307</v>
      </c>
      <c r="I241" s="5" t="s">
        <v>1308</v>
      </c>
      <c r="J241" s="5">
        <v>7.11504744606718E14</v>
      </c>
    </row>
    <row r="242">
      <c r="A242" s="1" t="s">
        <v>1309</v>
      </c>
      <c r="B242" s="1" t="s">
        <v>1310</v>
      </c>
      <c r="C242" s="1" t="s">
        <v>1006</v>
      </c>
      <c r="D242" s="1" t="s">
        <v>1311</v>
      </c>
      <c r="E242" s="1" t="s">
        <v>1312</v>
      </c>
      <c r="F242" s="4">
        <v>65.0</v>
      </c>
      <c r="G242" s="2" t="s">
        <v>28</v>
      </c>
      <c r="H242" s="3" t="s">
        <v>1313</v>
      </c>
      <c r="I242" s="5" t="s">
        <v>1314</v>
      </c>
      <c r="J242" s="5">
        <v>5.8339528854266E13</v>
      </c>
    </row>
    <row r="243">
      <c r="A243" s="1" t="s">
        <v>85</v>
      </c>
      <c r="B243" s="1" t="s">
        <v>972</v>
      </c>
      <c r="C243" s="1" t="s">
        <v>1006</v>
      </c>
      <c r="D243" s="1" t="s">
        <v>1315</v>
      </c>
      <c r="E243" s="1" t="s">
        <v>1316</v>
      </c>
      <c r="F243" s="4">
        <v>24.0</v>
      </c>
      <c r="G243" s="2" t="s">
        <v>15</v>
      </c>
      <c r="H243" s="3" t="s">
        <v>1317</v>
      </c>
      <c r="I243" s="5" t="s">
        <v>1318</v>
      </c>
      <c r="J243" s="5">
        <v>6.30471075092991E14</v>
      </c>
    </row>
    <row r="244">
      <c r="A244" s="1" t="s">
        <v>892</v>
      </c>
      <c r="B244" s="1" t="s">
        <v>893</v>
      </c>
      <c r="C244" s="1" t="s">
        <v>1006</v>
      </c>
      <c r="D244" s="1" t="s">
        <v>1319</v>
      </c>
      <c r="E244" s="1" t="s">
        <v>1320</v>
      </c>
      <c r="F244" s="4">
        <v>48.0</v>
      </c>
      <c r="G244" s="2" t="s">
        <v>15</v>
      </c>
      <c r="H244" s="3" t="s">
        <v>1321</v>
      </c>
      <c r="I244" s="5" t="s">
        <v>1322</v>
      </c>
      <c r="J244" s="5">
        <v>7.67126907104957E14</v>
      </c>
    </row>
    <row r="245">
      <c r="A245" s="1" t="s">
        <v>954</v>
      </c>
      <c r="B245" s="1" t="s">
        <v>1323</v>
      </c>
      <c r="C245" s="1" t="s">
        <v>1006</v>
      </c>
      <c r="D245" s="1" t="s">
        <v>1324</v>
      </c>
      <c r="E245" s="1" t="s">
        <v>1325</v>
      </c>
      <c r="F245" s="4">
        <v>31.0</v>
      </c>
      <c r="G245" s="2" t="s">
        <v>28</v>
      </c>
      <c r="H245" s="3" t="s">
        <v>1326</v>
      </c>
      <c r="I245" s="5" t="s">
        <v>1327</v>
      </c>
      <c r="J245" s="5">
        <v>8.5118132713788E14</v>
      </c>
    </row>
    <row r="246">
      <c r="A246" s="1" t="s">
        <v>1328</v>
      </c>
      <c r="B246" s="1" t="s">
        <v>1329</v>
      </c>
      <c r="C246" s="1" t="s">
        <v>1006</v>
      </c>
      <c r="D246" s="1" t="s">
        <v>1330</v>
      </c>
      <c r="E246" s="1" t="s">
        <v>1331</v>
      </c>
      <c r="F246" s="4">
        <v>49.0</v>
      </c>
      <c r="G246" s="2" t="s">
        <v>28</v>
      </c>
      <c r="H246" s="3" t="s">
        <v>1332</v>
      </c>
      <c r="I246" s="5" t="s">
        <v>1333</v>
      </c>
      <c r="J246" s="5">
        <v>2.2967166743544E14</v>
      </c>
    </row>
    <row r="247">
      <c r="A247" s="1" t="s">
        <v>1334</v>
      </c>
      <c r="B247" s="1" t="s">
        <v>1335</v>
      </c>
      <c r="C247" s="1" t="s">
        <v>1006</v>
      </c>
      <c r="D247" s="1" t="s">
        <v>1336</v>
      </c>
      <c r="E247" s="1" t="s">
        <v>1337</v>
      </c>
      <c r="F247" s="4">
        <v>24.0</v>
      </c>
      <c r="G247" s="2" t="s">
        <v>28</v>
      </c>
      <c r="H247" s="3" t="s">
        <v>1338</v>
      </c>
      <c r="I247" s="5" t="s">
        <v>1339</v>
      </c>
      <c r="J247" s="5">
        <v>7.48085245032513E14</v>
      </c>
    </row>
    <row r="248">
      <c r="A248" s="1" t="s">
        <v>1298</v>
      </c>
      <c r="B248" s="1" t="s">
        <v>1299</v>
      </c>
      <c r="C248" s="1" t="s">
        <v>1006</v>
      </c>
      <c r="D248" s="1" t="s">
        <v>1340</v>
      </c>
      <c r="E248" s="1" t="s">
        <v>1341</v>
      </c>
      <c r="F248" s="4">
        <v>50.0</v>
      </c>
      <c r="G248" s="2" t="s">
        <v>28</v>
      </c>
      <c r="H248" s="3" t="s">
        <v>1342</v>
      </c>
      <c r="I248" s="5" t="s">
        <v>1343</v>
      </c>
      <c r="J248" s="5">
        <v>1.0707701929324E13</v>
      </c>
    </row>
    <row r="249">
      <c r="A249" s="1" t="s">
        <v>1344</v>
      </c>
      <c r="B249" s="1" t="s">
        <v>1345</v>
      </c>
      <c r="C249" s="1" t="s">
        <v>1006</v>
      </c>
      <c r="D249" s="1" t="s">
        <v>1346</v>
      </c>
      <c r="E249" s="1" t="s">
        <v>1347</v>
      </c>
      <c r="F249" s="4">
        <v>27.0</v>
      </c>
      <c r="G249" s="2" t="s">
        <v>28</v>
      </c>
      <c r="H249" s="3" t="s">
        <v>1348</v>
      </c>
      <c r="I249" s="5" t="s">
        <v>1349</v>
      </c>
      <c r="J249" s="5">
        <v>4.70370684498258E14</v>
      </c>
    </row>
    <row r="250">
      <c r="A250" s="1" t="s">
        <v>210</v>
      </c>
      <c r="B250" s="1" t="s">
        <v>715</v>
      </c>
      <c r="C250" s="1" t="s">
        <v>1006</v>
      </c>
      <c r="D250" s="1" t="s">
        <v>1350</v>
      </c>
      <c r="E250" s="1" t="s">
        <v>1351</v>
      </c>
      <c r="F250" s="4">
        <v>29.0</v>
      </c>
      <c r="G250" s="2" t="s">
        <v>28</v>
      </c>
      <c r="H250" s="3" t="s">
        <v>1352</v>
      </c>
      <c r="I250" s="5" t="s">
        <v>1353</v>
      </c>
      <c r="J250" s="5">
        <v>8.85520880382254E14</v>
      </c>
    </row>
    <row r="251">
      <c r="A251" s="1" t="s">
        <v>1354</v>
      </c>
      <c r="B251" s="1" t="s">
        <v>1355</v>
      </c>
      <c r="C251" s="1" t="s">
        <v>1006</v>
      </c>
      <c r="D251" s="1" t="s">
        <v>1356</v>
      </c>
      <c r="E251" s="1" t="s">
        <v>1357</v>
      </c>
      <c r="F251" s="4">
        <v>31.0</v>
      </c>
      <c r="G251" s="2" t="s">
        <v>28</v>
      </c>
      <c r="H251" s="3" t="s">
        <v>1358</v>
      </c>
      <c r="I251" s="5" t="s">
        <v>1359</v>
      </c>
      <c r="J251" s="5">
        <v>3.41009806427601E14</v>
      </c>
    </row>
    <row r="252">
      <c r="A252" s="1" t="s">
        <v>1360</v>
      </c>
      <c r="B252" s="1" t="s">
        <v>1361</v>
      </c>
      <c r="C252" s="1" t="s">
        <v>1006</v>
      </c>
      <c r="D252" s="1" t="s">
        <v>1362</v>
      </c>
      <c r="E252" s="1" t="s">
        <v>1363</v>
      </c>
      <c r="F252" s="4">
        <v>49.0</v>
      </c>
      <c r="G252" s="2" t="s">
        <v>28</v>
      </c>
      <c r="H252" s="3" t="s">
        <v>1364</v>
      </c>
      <c r="I252" s="5" t="s">
        <v>1365</v>
      </c>
      <c r="J252" s="5">
        <v>5.91206769193737E14</v>
      </c>
    </row>
    <row r="253">
      <c r="A253" s="1" t="s">
        <v>835</v>
      </c>
      <c r="B253" s="1" t="s">
        <v>1366</v>
      </c>
      <c r="C253" s="1" t="s">
        <v>1006</v>
      </c>
      <c r="D253" s="1" t="s">
        <v>1367</v>
      </c>
      <c r="E253" s="1" t="s">
        <v>1368</v>
      </c>
      <c r="F253" s="4">
        <v>33.0</v>
      </c>
      <c r="G253" s="2" t="s">
        <v>15</v>
      </c>
      <c r="H253" s="3" t="s">
        <v>1369</v>
      </c>
      <c r="I253" s="5" t="s">
        <v>1370</v>
      </c>
      <c r="J253" s="5">
        <v>8.28449431273873E14</v>
      </c>
    </row>
    <row r="254">
      <c r="A254" s="1" t="s">
        <v>1371</v>
      </c>
      <c r="B254" s="1" t="s">
        <v>1372</v>
      </c>
      <c r="C254" s="1" t="s">
        <v>1006</v>
      </c>
      <c r="D254" s="1" t="s">
        <v>1373</v>
      </c>
      <c r="E254" s="1" t="s">
        <v>1374</v>
      </c>
      <c r="F254" s="4">
        <v>31.0</v>
      </c>
      <c r="G254" s="2" t="s">
        <v>28</v>
      </c>
      <c r="H254" s="3" t="s">
        <v>1375</v>
      </c>
      <c r="I254" s="5" t="s">
        <v>1376</v>
      </c>
      <c r="J254" s="5">
        <v>2.49475541148247E14</v>
      </c>
    </row>
    <row r="255">
      <c r="A255" s="1" t="s">
        <v>1344</v>
      </c>
      <c r="B255" s="1" t="s">
        <v>1377</v>
      </c>
      <c r="C255" s="1" t="s">
        <v>1006</v>
      </c>
      <c r="D255" s="1" t="s">
        <v>1378</v>
      </c>
      <c r="E255" s="1" t="s">
        <v>1379</v>
      </c>
      <c r="F255" s="4">
        <v>59.0</v>
      </c>
      <c r="G255" s="2" t="s">
        <v>15</v>
      </c>
      <c r="H255" s="3" t="s">
        <v>1380</v>
      </c>
      <c r="I255" s="5" t="s">
        <v>1381</v>
      </c>
      <c r="J255" s="5">
        <v>4.74715332827744E14</v>
      </c>
    </row>
    <row r="256">
      <c r="A256" s="1" t="s">
        <v>471</v>
      </c>
      <c r="B256" s="1" t="s">
        <v>583</v>
      </c>
      <c r="C256" s="1" t="s">
        <v>1006</v>
      </c>
      <c r="D256" s="1" t="s">
        <v>1382</v>
      </c>
      <c r="E256" s="1" t="s">
        <v>1383</v>
      </c>
      <c r="F256" s="4">
        <v>50.0</v>
      </c>
      <c r="G256" s="2" t="s">
        <v>28</v>
      </c>
      <c r="H256" s="3" t="s">
        <v>1384</v>
      </c>
      <c r="I256" s="5" t="s">
        <v>1385</v>
      </c>
      <c r="J256" s="5">
        <v>3.30035877986329E14</v>
      </c>
    </row>
    <row r="257">
      <c r="A257" s="1" t="s">
        <v>358</v>
      </c>
      <c r="B257" s="1" t="s">
        <v>359</v>
      </c>
      <c r="C257" s="1" t="s">
        <v>1006</v>
      </c>
      <c r="D257" s="1" t="s">
        <v>1386</v>
      </c>
      <c r="E257" s="1" t="s">
        <v>1387</v>
      </c>
      <c r="F257" s="4">
        <v>47.0</v>
      </c>
      <c r="G257" s="2" t="s">
        <v>15</v>
      </c>
      <c r="H257" s="3" t="s">
        <v>1388</v>
      </c>
      <c r="I257" s="5" t="s">
        <v>1389</v>
      </c>
      <c r="J257" s="5">
        <v>4.35594122940288E14</v>
      </c>
    </row>
    <row r="258">
      <c r="A258" s="1" t="s">
        <v>999</v>
      </c>
      <c r="B258" s="1" t="s">
        <v>1390</v>
      </c>
      <c r="C258" s="1" t="s">
        <v>1006</v>
      </c>
      <c r="D258" s="1" t="s">
        <v>1391</v>
      </c>
      <c r="E258" s="1" t="s">
        <v>1392</v>
      </c>
      <c r="F258" s="4">
        <v>51.0</v>
      </c>
      <c r="G258" s="2" t="s">
        <v>28</v>
      </c>
      <c r="H258" s="3" t="s">
        <v>1393</v>
      </c>
      <c r="I258" s="5" t="s">
        <v>1394</v>
      </c>
      <c r="J258" s="5">
        <v>5.5367376220584E14</v>
      </c>
    </row>
    <row r="259">
      <c r="A259" s="1" t="s">
        <v>1395</v>
      </c>
      <c r="B259" s="1" t="s">
        <v>1396</v>
      </c>
      <c r="C259" s="1" t="s">
        <v>1006</v>
      </c>
      <c r="D259" s="1" t="s">
        <v>1397</v>
      </c>
      <c r="E259" s="1" t="s">
        <v>1398</v>
      </c>
      <c r="F259" s="4">
        <v>69.0</v>
      </c>
      <c r="G259" s="2" t="s">
        <v>15</v>
      </c>
      <c r="H259" s="3" t="s">
        <v>1399</v>
      </c>
      <c r="I259" s="5" t="s">
        <v>1400</v>
      </c>
      <c r="J259" s="5">
        <v>3.78388611693232E14</v>
      </c>
    </row>
    <row r="260">
      <c r="A260" s="1" t="s">
        <v>1401</v>
      </c>
      <c r="B260" s="1" t="s">
        <v>284</v>
      </c>
      <c r="C260" s="1" t="s">
        <v>1006</v>
      </c>
      <c r="D260" s="1" t="s">
        <v>1402</v>
      </c>
      <c r="E260" s="1" t="s">
        <v>1403</v>
      </c>
      <c r="F260" s="4">
        <v>27.0</v>
      </c>
      <c r="G260" s="2" t="s">
        <v>28</v>
      </c>
      <c r="H260" s="3" t="s">
        <v>1404</v>
      </c>
      <c r="I260" s="5" t="s">
        <v>1405</v>
      </c>
      <c r="J260" s="5">
        <v>3.50875718582244E14</v>
      </c>
    </row>
    <row r="261">
      <c r="A261" s="1" t="s">
        <v>393</v>
      </c>
      <c r="B261" s="1" t="s">
        <v>1406</v>
      </c>
      <c r="C261" s="1" t="s">
        <v>1006</v>
      </c>
      <c r="D261" s="1" t="s">
        <v>1407</v>
      </c>
      <c r="E261" s="1" t="s">
        <v>1408</v>
      </c>
      <c r="F261" s="4">
        <v>53.0</v>
      </c>
      <c r="G261" s="2" t="s">
        <v>15</v>
      </c>
      <c r="H261" s="3" t="s">
        <v>1409</v>
      </c>
      <c r="I261" s="5" t="s">
        <v>1410</v>
      </c>
      <c r="J261" s="5">
        <v>4.84979631651652E14</v>
      </c>
    </row>
    <row r="262">
      <c r="A262" s="1" t="s">
        <v>1411</v>
      </c>
      <c r="B262" s="1" t="s">
        <v>1412</v>
      </c>
      <c r="C262" s="1" t="s">
        <v>1006</v>
      </c>
      <c r="D262" s="1" t="s">
        <v>1413</v>
      </c>
      <c r="E262" s="1" t="s">
        <v>1414</v>
      </c>
      <c r="F262" s="4">
        <v>70.0</v>
      </c>
      <c r="G262" s="2" t="s">
        <v>15</v>
      </c>
      <c r="H262" s="3" t="s">
        <v>1415</v>
      </c>
      <c r="I262" s="5" t="s">
        <v>1416</v>
      </c>
      <c r="J262" s="5">
        <v>5.51235967581521E14</v>
      </c>
    </row>
    <row r="263">
      <c r="A263" s="1" t="s">
        <v>1401</v>
      </c>
      <c r="B263" s="1" t="s">
        <v>321</v>
      </c>
      <c r="C263" s="1" t="s">
        <v>1006</v>
      </c>
      <c r="D263" s="1" t="s">
        <v>1417</v>
      </c>
      <c r="E263" s="1" t="s">
        <v>1418</v>
      </c>
      <c r="F263" s="4">
        <v>19.0</v>
      </c>
      <c r="G263" s="2" t="s">
        <v>15</v>
      </c>
      <c r="H263" s="3" t="s">
        <v>1419</v>
      </c>
      <c r="I263" s="5" t="s">
        <v>1420</v>
      </c>
      <c r="J263" s="5">
        <v>3.10778739665607E14</v>
      </c>
    </row>
    <row r="264">
      <c r="A264" s="1" t="s">
        <v>1264</v>
      </c>
      <c r="B264" s="1" t="s">
        <v>1421</v>
      </c>
      <c r="C264" s="1" t="s">
        <v>1006</v>
      </c>
      <c r="D264" s="1" t="s">
        <v>1422</v>
      </c>
      <c r="E264" s="1" t="s">
        <v>1423</v>
      </c>
      <c r="F264" s="4">
        <v>67.0</v>
      </c>
      <c r="G264" s="2" t="s">
        <v>28</v>
      </c>
      <c r="H264" s="3" t="s">
        <v>1424</v>
      </c>
      <c r="I264" s="5" t="s">
        <v>1425</v>
      </c>
      <c r="J264" s="5">
        <v>6.86751217507456E14</v>
      </c>
    </row>
    <row r="265">
      <c r="A265" s="1" t="s">
        <v>1179</v>
      </c>
      <c r="B265" s="1" t="s">
        <v>1051</v>
      </c>
      <c r="C265" s="1" t="s">
        <v>1006</v>
      </c>
      <c r="D265" s="1" t="s">
        <v>1426</v>
      </c>
      <c r="E265" s="1" t="s">
        <v>1427</v>
      </c>
      <c r="F265" s="4">
        <v>54.0</v>
      </c>
      <c r="G265" s="2" t="s">
        <v>28</v>
      </c>
      <c r="H265" s="3" t="s">
        <v>1428</v>
      </c>
      <c r="I265" s="5" t="s">
        <v>1429</v>
      </c>
      <c r="J265" s="5">
        <v>6.11784203199046E14</v>
      </c>
    </row>
    <row r="266">
      <c r="A266" s="1" t="s">
        <v>132</v>
      </c>
      <c r="B266" s="1" t="s">
        <v>1430</v>
      </c>
      <c r="C266" s="1" t="s">
        <v>1006</v>
      </c>
      <c r="D266" s="1" t="s">
        <v>1431</v>
      </c>
      <c r="E266" s="1" t="s">
        <v>1432</v>
      </c>
      <c r="F266" s="4">
        <v>63.0</v>
      </c>
      <c r="G266" s="2" t="s">
        <v>15</v>
      </c>
      <c r="H266" s="3" t="s">
        <v>1433</v>
      </c>
      <c r="I266" s="5" t="s">
        <v>1434</v>
      </c>
      <c r="J266" s="5">
        <v>2.53103987531493E14</v>
      </c>
    </row>
    <row r="267">
      <c r="A267" s="1" t="s">
        <v>1435</v>
      </c>
      <c r="B267" s="1" t="s">
        <v>1436</v>
      </c>
      <c r="C267" s="1" t="s">
        <v>1006</v>
      </c>
      <c r="D267" s="1" t="s">
        <v>1437</v>
      </c>
      <c r="E267" s="1" t="s">
        <v>1438</v>
      </c>
      <c r="F267" s="4">
        <v>18.0</v>
      </c>
      <c r="G267" s="2" t="s">
        <v>15</v>
      </c>
      <c r="H267" s="3" t="s">
        <v>1439</v>
      </c>
      <c r="I267" s="5" t="s">
        <v>1440</v>
      </c>
      <c r="J267" s="5">
        <v>4.91418764208982E14</v>
      </c>
    </row>
    <row r="268">
      <c r="A268" s="1" t="s">
        <v>661</v>
      </c>
      <c r="B268" s="1" t="s">
        <v>662</v>
      </c>
      <c r="C268" s="1" t="s">
        <v>1006</v>
      </c>
      <c r="D268" s="1" t="s">
        <v>1441</v>
      </c>
      <c r="E268" s="1" t="s">
        <v>1442</v>
      </c>
      <c r="F268" s="4">
        <v>43.0</v>
      </c>
      <c r="G268" s="2" t="s">
        <v>28</v>
      </c>
      <c r="H268" s="3" t="s">
        <v>1443</v>
      </c>
      <c r="I268" s="5" t="s">
        <v>1444</v>
      </c>
      <c r="J268" s="5">
        <v>9.10002430676788E14</v>
      </c>
    </row>
    <row r="269">
      <c r="A269" s="1" t="s">
        <v>1074</v>
      </c>
      <c r="B269" s="1" t="s">
        <v>1075</v>
      </c>
      <c r="C269" s="1" t="s">
        <v>1006</v>
      </c>
      <c r="D269" s="1" t="s">
        <v>1445</v>
      </c>
      <c r="E269" s="1" t="s">
        <v>1446</v>
      </c>
      <c r="F269" s="4">
        <v>68.0</v>
      </c>
      <c r="G269" s="2" t="s">
        <v>28</v>
      </c>
      <c r="H269" s="3" t="s">
        <v>1447</v>
      </c>
      <c r="I269" s="5" t="s">
        <v>1448</v>
      </c>
      <c r="J269" s="5">
        <v>9.72032206885241E14</v>
      </c>
    </row>
    <row r="270">
      <c r="A270" s="1" t="s">
        <v>393</v>
      </c>
      <c r="B270" s="1" t="s">
        <v>1449</v>
      </c>
      <c r="C270" s="1" t="s">
        <v>1006</v>
      </c>
      <c r="D270" s="1" t="s">
        <v>1450</v>
      </c>
      <c r="E270" s="1" t="s">
        <v>1451</v>
      </c>
      <c r="F270" s="4">
        <v>19.0</v>
      </c>
      <c r="G270" s="2" t="s">
        <v>15</v>
      </c>
      <c r="H270" s="3" t="s">
        <v>1452</v>
      </c>
      <c r="I270" s="5" t="s">
        <v>1453</v>
      </c>
      <c r="J270" s="5">
        <v>7.51922530716429E14</v>
      </c>
    </row>
    <row r="271">
      <c r="A271" s="1" t="s">
        <v>954</v>
      </c>
      <c r="B271" s="1" t="s">
        <v>960</v>
      </c>
      <c r="C271" s="1" t="s">
        <v>663</v>
      </c>
      <c r="D271" s="1" t="s">
        <v>1454</v>
      </c>
      <c r="E271" s="1" t="s">
        <v>1455</v>
      </c>
      <c r="F271" s="4">
        <v>32.0</v>
      </c>
      <c r="G271" s="2" t="s">
        <v>28</v>
      </c>
      <c r="H271" s="3" t="s">
        <v>1456</v>
      </c>
      <c r="I271" s="5" t="s">
        <v>1457</v>
      </c>
      <c r="J271" s="5">
        <v>4.73654444112618E14</v>
      </c>
    </row>
    <row r="272">
      <c r="A272" s="1" t="s">
        <v>465</v>
      </c>
      <c r="B272" s="1" t="s">
        <v>851</v>
      </c>
      <c r="C272" s="1" t="s">
        <v>663</v>
      </c>
      <c r="D272" s="1" t="s">
        <v>1458</v>
      </c>
      <c r="E272" s="1" t="s">
        <v>1459</v>
      </c>
      <c r="F272" s="4">
        <v>70.0</v>
      </c>
      <c r="G272" s="2" t="s">
        <v>15</v>
      </c>
      <c r="H272" s="3" t="s">
        <v>1460</v>
      </c>
      <c r="I272" s="5" t="s">
        <v>1461</v>
      </c>
      <c r="J272" s="5">
        <v>5.53182186312988E14</v>
      </c>
    </row>
    <row r="273">
      <c r="A273" s="1" t="s">
        <v>273</v>
      </c>
      <c r="B273" s="1" t="s">
        <v>1462</v>
      </c>
      <c r="C273" s="1" t="s">
        <v>663</v>
      </c>
      <c r="D273" s="1" t="s">
        <v>1463</v>
      </c>
      <c r="E273" s="1" t="s">
        <v>1464</v>
      </c>
      <c r="F273" s="4">
        <v>47.0</v>
      </c>
      <c r="G273" s="2" t="s">
        <v>28</v>
      </c>
      <c r="H273" s="3" t="s">
        <v>1465</v>
      </c>
      <c r="I273" s="5" t="s">
        <v>1466</v>
      </c>
      <c r="J273" s="5">
        <v>8.9757877757298E13</v>
      </c>
    </row>
    <row r="274">
      <c r="A274" s="1" t="s">
        <v>453</v>
      </c>
      <c r="B274" s="1" t="s">
        <v>454</v>
      </c>
      <c r="C274" s="1" t="s">
        <v>663</v>
      </c>
      <c r="D274" s="1" t="s">
        <v>1467</v>
      </c>
      <c r="E274" s="1" t="s">
        <v>1468</v>
      </c>
      <c r="F274" s="4">
        <v>60.0</v>
      </c>
      <c r="G274" s="2" t="s">
        <v>28</v>
      </c>
      <c r="H274" s="3" t="s">
        <v>1469</v>
      </c>
      <c r="I274" s="5" t="s">
        <v>1470</v>
      </c>
      <c r="J274" s="5">
        <v>2.15281600052724E14</v>
      </c>
    </row>
    <row r="275">
      <c r="A275" s="1" t="s">
        <v>398</v>
      </c>
      <c r="B275" s="1" t="s">
        <v>411</v>
      </c>
      <c r="C275" s="1" t="s">
        <v>663</v>
      </c>
      <c r="D275" s="1" t="s">
        <v>1471</v>
      </c>
      <c r="E275" s="1" t="s">
        <v>1472</v>
      </c>
      <c r="F275" s="4">
        <v>60.0</v>
      </c>
      <c r="G275" s="2" t="s">
        <v>28</v>
      </c>
      <c r="H275" s="3" t="s">
        <v>1473</v>
      </c>
      <c r="I275" s="5" t="s">
        <v>1474</v>
      </c>
      <c r="J275" s="5">
        <v>1.57935938846615E14</v>
      </c>
    </row>
    <row r="276">
      <c r="A276" s="1" t="s">
        <v>240</v>
      </c>
      <c r="B276" s="1" t="s">
        <v>241</v>
      </c>
      <c r="C276" s="1" t="s">
        <v>663</v>
      </c>
      <c r="D276" s="1" t="s">
        <v>1475</v>
      </c>
      <c r="E276" s="1" t="s">
        <v>1476</v>
      </c>
      <c r="F276" s="4">
        <v>59.0</v>
      </c>
      <c r="G276" s="2" t="s">
        <v>15</v>
      </c>
      <c r="H276" s="3" t="s">
        <v>1477</v>
      </c>
      <c r="I276" s="5" t="s">
        <v>1478</v>
      </c>
      <c r="J276" s="5">
        <v>5.1420200609522E13</v>
      </c>
    </row>
    <row r="277">
      <c r="A277" s="1" t="s">
        <v>504</v>
      </c>
      <c r="B277" s="1" t="s">
        <v>1090</v>
      </c>
      <c r="C277" s="1" t="s">
        <v>663</v>
      </c>
      <c r="D277" s="1" t="s">
        <v>1479</v>
      </c>
      <c r="E277" s="1" t="s">
        <v>1480</v>
      </c>
      <c r="F277" s="4">
        <v>26.0</v>
      </c>
      <c r="G277" s="2" t="s">
        <v>15</v>
      </c>
      <c r="H277" s="3" t="s">
        <v>1481</v>
      </c>
      <c r="I277" s="5" t="s">
        <v>1482</v>
      </c>
      <c r="J277" s="5">
        <v>8.9834622551963E13</v>
      </c>
    </row>
    <row r="278">
      <c r="A278" s="1" t="s">
        <v>370</v>
      </c>
      <c r="B278" s="1" t="s">
        <v>11</v>
      </c>
      <c r="C278" s="1" t="s">
        <v>663</v>
      </c>
      <c r="D278" s="1" t="s">
        <v>1483</v>
      </c>
      <c r="E278" s="1" t="s">
        <v>1484</v>
      </c>
      <c r="F278" s="4">
        <v>45.0</v>
      </c>
      <c r="G278" s="2" t="s">
        <v>28</v>
      </c>
      <c r="H278" s="3" t="s">
        <v>1485</v>
      </c>
      <c r="I278" s="5" t="s">
        <v>1486</v>
      </c>
      <c r="J278" s="5">
        <v>8.16079853844143E14</v>
      </c>
    </row>
    <row r="279">
      <c r="A279" s="1" t="s">
        <v>918</v>
      </c>
      <c r="B279" s="1" t="s">
        <v>919</v>
      </c>
      <c r="C279" s="1" t="s">
        <v>663</v>
      </c>
      <c r="D279" s="1" t="s">
        <v>1487</v>
      </c>
      <c r="E279" s="1" t="s">
        <v>1488</v>
      </c>
      <c r="F279" s="4">
        <v>40.0</v>
      </c>
      <c r="G279" s="2" t="s">
        <v>15</v>
      </c>
      <c r="H279" s="3" t="s">
        <v>1489</v>
      </c>
      <c r="I279" s="5" t="s">
        <v>1490</v>
      </c>
      <c r="J279" s="5">
        <v>7.13324351510289E14</v>
      </c>
    </row>
    <row r="280">
      <c r="A280" s="1" t="s">
        <v>1491</v>
      </c>
      <c r="B280" s="1" t="s">
        <v>1492</v>
      </c>
      <c r="C280" s="1" t="s">
        <v>663</v>
      </c>
      <c r="D280" s="1" t="s">
        <v>1493</v>
      </c>
      <c r="E280" s="1" t="s">
        <v>1494</v>
      </c>
      <c r="F280" s="4">
        <v>23.0</v>
      </c>
      <c r="G280" s="2" t="s">
        <v>28</v>
      </c>
      <c r="H280" s="3" t="s">
        <v>1495</v>
      </c>
      <c r="I280" s="5" t="s">
        <v>1496</v>
      </c>
      <c r="J280" s="5">
        <v>7.25541451690353E14</v>
      </c>
    </row>
    <row r="281">
      <c r="A281" s="1" t="s">
        <v>85</v>
      </c>
      <c r="B281" s="1" t="s">
        <v>86</v>
      </c>
      <c r="C281" s="1" t="s">
        <v>663</v>
      </c>
      <c r="D281" s="1" t="s">
        <v>1497</v>
      </c>
      <c r="E281" s="1" t="s">
        <v>1498</v>
      </c>
      <c r="F281" s="4">
        <v>49.0</v>
      </c>
      <c r="G281" s="2" t="s">
        <v>28</v>
      </c>
      <c r="H281" s="3" t="s">
        <v>1499</v>
      </c>
      <c r="I281" s="5" t="s">
        <v>1500</v>
      </c>
      <c r="J281" s="5">
        <v>7.61104516777253E14</v>
      </c>
    </row>
    <row r="282">
      <c r="A282" s="1" t="s">
        <v>735</v>
      </c>
      <c r="B282" s="1" t="s">
        <v>790</v>
      </c>
      <c r="C282" s="1" t="s">
        <v>663</v>
      </c>
      <c r="D282" s="1" t="s">
        <v>1501</v>
      </c>
      <c r="E282" s="1" t="s">
        <v>1502</v>
      </c>
      <c r="F282" s="4">
        <v>57.0</v>
      </c>
      <c r="G282" s="2" t="s">
        <v>15</v>
      </c>
      <c r="H282" s="3" t="s">
        <v>1503</v>
      </c>
      <c r="I282" s="5" t="s">
        <v>1504</v>
      </c>
      <c r="J282" s="5">
        <v>3.76994999474738E14</v>
      </c>
    </row>
    <row r="283">
      <c r="A283" s="1" t="s">
        <v>1505</v>
      </c>
      <c r="B283" s="1" t="s">
        <v>1506</v>
      </c>
      <c r="C283" s="1" t="s">
        <v>663</v>
      </c>
      <c r="D283" s="1" t="s">
        <v>1507</v>
      </c>
      <c r="E283" s="1" t="s">
        <v>1508</v>
      </c>
      <c r="F283" s="4">
        <v>38.0</v>
      </c>
      <c r="G283" s="2" t="s">
        <v>15</v>
      </c>
      <c r="H283" s="3" t="s">
        <v>1509</v>
      </c>
      <c r="I283" s="5" t="s">
        <v>1510</v>
      </c>
      <c r="J283" s="5">
        <v>2.2222987120251E14</v>
      </c>
    </row>
    <row r="284">
      <c r="A284" s="1" t="s">
        <v>240</v>
      </c>
      <c r="B284" s="1" t="s">
        <v>448</v>
      </c>
      <c r="C284" s="1" t="s">
        <v>663</v>
      </c>
      <c r="D284" s="1" t="s">
        <v>1511</v>
      </c>
      <c r="E284" s="1" t="s">
        <v>1512</v>
      </c>
      <c r="F284" s="4">
        <v>67.0</v>
      </c>
      <c r="G284" s="2" t="s">
        <v>15</v>
      </c>
      <c r="H284" s="3" t="s">
        <v>1513</v>
      </c>
      <c r="I284" s="5" t="s">
        <v>1514</v>
      </c>
      <c r="J284" s="5">
        <v>4.66997761975792E14</v>
      </c>
    </row>
    <row r="285">
      <c r="A285" s="1" t="s">
        <v>874</v>
      </c>
      <c r="B285" s="1" t="s">
        <v>1515</v>
      </c>
      <c r="C285" s="1" t="s">
        <v>663</v>
      </c>
      <c r="D285" s="1" t="s">
        <v>1516</v>
      </c>
      <c r="E285" s="1" t="s">
        <v>1517</v>
      </c>
      <c r="F285" s="4">
        <v>46.0</v>
      </c>
      <c r="G285" s="2" t="s">
        <v>28</v>
      </c>
      <c r="H285" s="3" t="s">
        <v>1518</v>
      </c>
      <c r="I285" s="5" t="s">
        <v>1519</v>
      </c>
      <c r="J285" s="5">
        <v>5.6171351019535E13</v>
      </c>
    </row>
    <row r="286">
      <c r="A286" s="1" t="s">
        <v>91</v>
      </c>
      <c r="B286" s="1" t="s">
        <v>1085</v>
      </c>
      <c r="C286" s="1" t="s">
        <v>663</v>
      </c>
      <c r="D286" s="1" t="s">
        <v>1520</v>
      </c>
      <c r="E286" s="1" t="s">
        <v>1521</v>
      </c>
      <c r="F286" s="4">
        <v>21.0</v>
      </c>
      <c r="G286" s="2" t="s">
        <v>28</v>
      </c>
      <c r="H286" s="3" t="s">
        <v>1522</v>
      </c>
      <c r="I286" s="5" t="s">
        <v>1523</v>
      </c>
      <c r="J286" s="5">
        <v>8.19745674946848E14</v>
      </c>
    </row>
    <row r="287">
      <c r="A287" s="1" t="s">
        <v>1185</v>
      </c>
      <c r="B287" s="1" t="s">
        <v>1524</v>
      </c>
      <c r="C287" s="1" t="s">
        <v>663</v>
      </c>
      <c r="D287" s="1" t="s">
        <v>1525</v>
      </c>
      <c r="E287" s="1" t="s">
        <v>1526</v>
      </c>
      <c r="F287" s="4">
        <v>48.0</v>
      </c>
      <c r="G287" s="2" t="s">
        <v>15</v>
      </c>
      <c r="H287" s="3" t="s">
        <v>1527</v>
      </c>
      <c r="I287" s="5" t="s">
        <v>1528</v>
      </c>
      <c r="J287" s="5">
        <v>9.18989202402832E14</v>
      </c>
    </row>
    <row r="288">
      <c r="A288" s="1" t="s">
        <v>1529</v>
      </c>
      <c r="B288" s="1" t="s">
        <v>1530</v>
      </c>
      <c r="C288" s="1" t="s">
        <v>663</v>
      </c>
      <c r="D288" s="1" t="s">
        <v>1531</v>
      </c>
      <c r="E288" s="1" t="s">
        <v>1532</v>
      </c>
      <c r="F288" s="4">
        <v>55.0</v>
      </c>
      <c r="G288" s="2" t="s">
        <v>28</v>
      </c>
      <c r="H288" s="3" t="s">
        <v>1533</v>
      </c>
      <c r="I288" s="5" t="s">
        <v>1534</v>
      </c>
      <c r="J288" s="5">
        <v>8.795417761397E13</v>
      </c>
    </row>
    <row r="289">
      <c r="A289" s="1" t="s">
        <v>1535</v>
      </c>
      <c r="B289" s="1" t="s">
        <v>1536</v>
      </c>
      <c r="C289" s="1" t="s">
        <v>663</v>
      </c>
      <c r="D289" s="1" t="s">
        <v>1537</v>
      </c>
      <c r="E289" s="1" t="s">
        <v>1538</v>
      </c>
      <c r="F289" s="4">
        <v>22.0</v>
      </c>
      <c r="G289" s="2" t="s">
        <v>28</v>
      </c>
      <c r="H289" s="3" t="s">
        <v>1539</v>
      </c>
      <c r="I289" s="5" t="s">
        <v>1540</v>
      </c>
      <c r="J289" s="5">
        <v>2.83922869225563E14</v>
      </c>
    </row>
    <row r="290">
      <c r="A290" s="1" t="s">
        <v>381</v>
      </c>
      <c r="B290" s="1" t="s">
        <v>382</v>
      </c>
      <c r="C290" s="1" t="s">
        <v>663</v>
      </c>
      <c r="D290" s="1" t="s">
        <v>1541</v>
      </c>
      <c r="E290" s="1" t="s">
        <v>1542</v>
      </c>
      <c r="F290" s="4">
        <v>34.0</v>
      </c>
      <c r="G290" s="2" t="s">
        <v>28</v>
      </c>
      <c r="H290" s="3" t="s">
        <v>1543</v>
      </c>
      <c r="I290" s="5" t="s">
        <v>1544</v>
      </c>
      <c r="J290" s="5">
        <v>6.63208099930932E14</v>
      </c>
    </row>
    <row r="291">
      <c r="A291" s="1" t="s">
        <v>1334</v>
      </c>
      <c r="B291" s="1" t="s">
        <v>327</v>
      </c>
      <c r="C291" s="1" t="s">
        <v>663</v>
      </c>
      <c r="D291" s="1" t="s">
        <v>1545</v>
      </c>
      <c r="E291" s="1" t="s">
        <v>1546</v>
      </c>
      <c r="F291" s="4">
        <v>50.0</v>
      </c>
      <c r="G291" s="2" t="s">
        <v>28</v>
      </c>
      <c r="H291" s="3" t="s">
        <v>1547</v>
      </c>
      <c r="I291" s="5" t="s">
        <v>1548</v>
      </c>
      <c r="J291" s="5">
        <v>5.20695520709896E14</v>
      </c>
    </row>
    <row r="292">
      <c r="A292" s="1" t="s">
        <v>1549</v>
      </c>
      <c r="B292" s="1" t="s">
        <v>1550</v>
      </c>
      <c r="C292" s="1" t="s">
        <v>663</v>
      </c>
      <c r="D292" s="1" t="s">
        <v>1551</v>
      </c>
      <c r="E292" s="1" t="s">
        <v>1552</v>
      </c>
      <c r="F292" s="4">
        <v>68.0</v>
      </c>
      <c r="G292" s="2" t="s">
        <v>28</v>
      </c>
      <c r="H292" s="3" t="s">
        <v>1553</v>
      </c>
      <c r="I292" s="5" t="s">
        <v>1554</v>
      </c>
      <c r="J292" s="5">
        <v>9.65364668628662E14</v>
      </c>
    </row>
    <row r="293">
      <c r="A293" s="1" t="s">
        <v>1360</v>
      </c>
      <c r="B293" s="1" t="s">
        <v>321</v>
      </c>
      <c r="C293" s="1" t="s">
        <v>663</v>
      </c>
      <c r="D293" s="1" t="s">
        <v>1555</v>
      </c>
      <c r="E293" s="1" t="s">
        <v>1556</v>
      </c>
      <c r="F293" s="4">
        <v>18.0</v>
      </c>
      <c r="G293" s="2" t="s">
        <v>15</v>
      </c>
      <c r="H293" s="3" t="s">
        <v>1557</v>
      </c>
      <c r="I293" s="5" t="s">
        <v>1558</v>
      </c>
      <c r="J293" s="5">
        <v>2.01268485054254E14</v>
      </c>
    </row>
    <row r="294">
      <c r="A294" s="1" t="s">
        <v>1199</v>
      </c>
      <c r="B294" s="1" t="s">
        <v>1559</v>
      </c>
      <c r="C294" s="1" t="s">
        <v>663</v>
      </c>
      <c r="D294" s="1" t="s">
        <v>1560</v>
      </c>
      <c r="E294" s="1" t="s">
        <v>1561</v>
      </c>
      <c r="F294" s="4">
        <v>48.0</v>
      </c>
      <c r="G294" s="2" t="s">
        <v>15</v>
      </c>
      <c r="H294" s="3" t="s">
        <v>1562</v>
      </c>
      <c r="I294" s="5" t="s">
        <v>1563</v>
      </c>
      <c r="J294" s="5">
        <v>3.58563419686705E14</v>
      </c>
    </row>
    <row r="295">
      <c r="A295" s="1" t="s">
        <v>1564</v>
      </c>
      <c r="B295" s="1" t="s">
        <v>710</v>
      </c>
      <c r="C295" s="1" t="s">
        <v>663</v>
      </c>
      <c r="D295" s="1" t="s">
        <v>1565</v>
      </c>
      <c r="E295" s="1" t="s">
        <v>1566</v>
      </c>
      <c r="F295" s="4">
        <v>40.0</v>
      </c>
      <c r="G295" s="2" t="s">
        <v>28</v>
      </c>
      <c r="H295" s="3" t="s">
        <v>1567</v>
      </c>
      <c r="I295" s="5" t="s">
        <v>1568</v>
      </c>
      <c r="J295" s="5">
        <v>7.70521426945627E14</v>
      </c>
    </row>
    <row r="296">
      <c r="A296" s="1" t="s">
        <v>132</v>
      </c>
      <c r="B296" s="1" t="s">
        <v>1569</v>
      </c>
      <c r="C296" s="1" t="s">
        <v>663</v>
      </c>
      <c r="D296" s="1" t="s">
        <v>1570</v>
      </c>
      <c r="E296" s="1" t="s">
        <v>1571</v>
      </c>
      <c r="F296" s="4">
        <v>32.0</v>
      </c>
      <c r="G296" s="2" t="s">
        <v>28</v>
      </c>
      <c r="H296" s="3" t="s">
        <v>1572</v>
      </c>
      <c r="I296" s="5" t="s">
        <v>1573</v>
      </c>
      <c r="J296" s="5">
        <v>1.50917120331115E14</v>
      </c>
    </row>
    <row r="297">
      <c r="A297" s="1" t="s">
        <v>1371</v>
      </c>
      <c r="B297" s="1" t="s">
        <v>1372</v>
      </c>
      <c r="C297" s="1" t="s">
        <v>663</v>
      </c>
      <c r="D297" s="1" t="s">
        <v>1574</v>
      </c>
      <c r="E297" s="1" t="s">
        <v>1575</v>
      </c>
      <c r="F297" s="4">
        <v>24.0</v>
      </c>
      <c r="G297" s="2" t="s">
        <v>15</v>
      </c>
      <c r="H297" s="3" t="s">
        <v>1576</v>
      </c>
      <c r="I297" s="5" t="s">
        <v>1577</v>
      </c>
      <c r="J297" s="5">
        <v>7.28654729891725E14</v>
      </c>
    </row>
    <row r="298">
      <c r="A298" s="1" t="s">
        <v>398</v>
      </c>
      <c r="B298" s="1" t="s">
        <v>1578</v>
      </c>
      <c r="C298" s="1" t="s">
        <v>663</v>
      </c>
      <c r="D298" s="1" t="s">
        <v>1579</v>
      </c>
      <c r="E298" s="1" t="s">
        <v>1580</v>
      </c>
      <c r="F298" s="4">
        <v>47.0</v>
      </c>
      <c r="G298" s="2" t="s">
        <v>28</v>
      </c>
      <c r="H298" s="3" t="s">
        <v>1581</v>
      </c>
      <c r="I298" s="5" t="s">
        <v>1582</v>
      </c>
      <c r="J298" s="5">
        <v>6.39307569515028E14</v>
      </c>
    </row>
    <row r="299">
      <c r="A299" s="1" t="s">
        <v>835</v>
      </c>
      <c r="B299" s="1" t="s">
        <v>1583</v>
      </c>
      <c r="C299" s="1" t="s">
        <v>663</v>
      </c>
      <c r="D299" s="1" t="s">
        <v>1584</v>
      </c>
      <c r="E299" s="1" t="s">
        <v>1585</v>
      </c>
      <c r="F299" s="4">
        <v>27.0</v>
      </c>
      <c r="G299" s="2" t="s">
        <v>28</v>
      </c>
      <c r="H299" s="3" t="s">
        <v>1586</v>
      </c>
      <c r="I299" s="5" t="s">
        <v>1587</v>
      </c>
      <c r="J299" s="5">
        <v>9.6511326541695E13</v>
      </c>
    </row>
    <row r="300">
      <c r="A300" s="1" t="s">
        <v>261</v>
      </c>
      <c r="B300" s="1" t="s">
        <v>175</v>
      </c>
      <c r="C300" s="1" t="s">
        <v>663</v>
      </c>
      <c r="D300" s="1" t="s">
        <v>1588</v>
      </c>
      <c r="E300" s="1" t="s">
        <v>1589</v>
      </c>
      <c r="F300" s="4">
        <v>48.0</v>
      </c>
      <c r="G300" s="2" t="s">
        <v>15</v>
      </c>
      <c r="H300" s="3" t="s">
        <v>1590</v>
      </c>
      <c r="I300" s="5" t="s">
        <v>1591</v>
      </c>
      <c r="J300" s="5">
        <v>6.86058806242547E14</v>
      </c>
    </row>
    <row r="301">
      <c r="A301" s="1" t="s">
        <v>387</v>
      </c>
      <c r="B301" s="1" t="s">
        <v>1592</v>
      </c>
      <c r="C301" s="1" t="s">
        <v>663</v>
      </c>
      <c r="D301" s="1" t="s">
        <v>1593</v>
      </c>
      <c r="E301" s="1" t="s">
        <v>1594</v>
      </c>
      <c r="F301" s="4">
        <v>20.0</v>
      </c>
      <c r="G301" s="2" t="s">
        <v>15</v>
      </c>
      <c r="H301" s="3" t="s">
        <v>1595</v>
      </c>
      <c r="I301" s="5" t="s">
        <v>1596</v>
      </c>
      <c r="J301" s="5">
        <v>7.44365233103963E14</v>
      </c>
    </row>
    <row r="302">
      <c r="A302" s="1" t="s">
        <v>1360</v>
      </c>
      <c r="B302" s="1" t="s">
        <v>1597</v>
      </c>
      <c r="C302" s="1" t="s">
        <v>663</v>
      </c>
      <c r="D302" s="1" t="s">
        <v>1598</v>
      </c>
      <c r="E302" s="1" t="s">
        <v>1599</v>
      </c>
      <c r="F302" s="4">
        <v>23.0</v>
      </c>
      <c r="G302" s="2" t="s">
        <v>28</v>
      </c>
      <c r="H302" s="3" t="s">
        <v>1600</v>
      </c>
      <c r="I302" s="5" t="s">
        <v>1601</v>
      </c>
      <c r="J302" s="5">
        <v>4.76016264276882E14</v>
      </c>
    </row>
    <row r="303">
      <c r="A303" s="1" t="s">
        <v>1602</v>
      </c>
      <c r="B303" s="1" t="s">
        <v>1603</v>
      </c>
      <c r="C303" s="1" t="s">
        <v>663</v>
      </c>
      <c r="D303" s="1" t="s">
        <v>1604</v>
      </c>
      <c r="E303" s="1" t="s">
        <v>1605</v>
      </c>
      <c r="F303" s="4">
        <v>49.0</v>
      </c>
      <c r="G303" s="2" t="s">
        <v>28</v>
      </c>
      <c r="H303" s="3" t="s">
        <v>1606</v>
      </c>
      <c r="I303" s="5" t="s">
        <v>1607</v>
      </c>
      <c r="J303" s="5">
        <v>7.21026192327792E14</v>
      </c>
    </row>
    <row r="304">
      <c r="A304" s="1" t="s">
        <v>1608</v>
      </c>
      <c r="B304" s="1" t="s">
        <v>1609</v>
      </c>
      <c r="C304" s="1" t="s">
        <v>663</v>
      </c>
      <c r="D304" s="1" t="s">
        <v>1610</v>
      </c>
      <c r="E304" s="1" t="s">
        <v>1611</v>
      </c>
      <c r="F304" s="4">
        <v>67.0</v>
      </c>
      <c r="G304" s="2" t="s">
        <v>15</v>
      </c>
      <c r="H304" s="3" t="s">
        <v>1612</v>
      </c>
      <c r="I304" s="5" t="s">
        <v>1613</v>
      </c>
      <c r="J304" s="5">
        <v>2.88298752859399E14</v>
      </c>
    </row>
    <row r="305">
      <c r="A305" s="1" t="s">
        <v>55</v>
      </c>
      <c r="B305" s="1" t="s">
        <v>56</v>
      </c>
      <c r="C305" s="1" t="s">
        <v>663</v>
      </c>
      <c r="D305" s="1" t="s">
        <v>1614</v>
      </c>
      <c r="E305" s="1" t="s">
        <v>1615</v>
      </c>
      <c r="F305" s="4">
        <v>26.0</v>
      </c>
      <c r="G305" s="2" t="s">
        <v>15</v>
      </c>
      <c r="H305" s="3" t="s">
        <v>1616</v>
      </c>
      <c r="I305" s="5" t="s">
        <v>1617</v>
      </c>
      <c r="J305" s="5">
        <v>2.85666415002913E14</v>
      </c>
    </row>
    <row r="306">
      <c r="A306" s="1" t="s">
        <v>55</v>
      </c>
      <c r="B306" s="1" t="s">
        <v>1618</v>
      </c>
      <c r="C306" s="1" t="s">
        <v>663</v>
      </c>
      <c r="D306" s="1" t="s">
        <v>1619</v>
      </c>
      <c r="E306" s="1" t="s">
        <v>1620</v>
      </c>
      <c r="F306" s="4">
        <v>49.0</v>
      </c>
      <c r="G306" s="2" t="s">
        <v>15</v>
      </c>
      <c r="H306" s="3" t="s">
        <v>1621</v>
      </c>
      <c r="I306" s="5" t="s">
        <v>1622</v>
      </c>
      <c r="J306" s="5">
        <v>1.24729848791198E14</v>
      </c>
    </row>
    <row r="307">
      <c r="A307" s="1" t="s">
        <v>1623</v>
      </c>
      <c r="B307" s="1" t="s">
        <v>1624</v>
      </c>
      <c r="C307" s="1" t="s">
        <v>663</v>
      </c>
      <c r="D307" s="1" t="s">
        <v>1625</v>
      </c>
      <c r="E307" s="1" t="s">
        <v>1626</v>
      </c>
      <c r="F307" s="4">
        <v>21.0</v>
      </c>
      <c r="G307" s="2" t="s">
        <v>28</v>
      </c>
      <c r="H307" s="3" t="s">
        <v>1627</v>
      </c>
      <c r="I307" s="5" t="s">
        <v>1628</v>
      </c>
      <c r="J307" s="5">
        <v>2.91391813212928E14</v>
      </c>
    </row>
    <row r="308">
      <c r="A308" s="1" t="s">
        <v>487</v>
      </c>
      <c r="B308" s="1" t="s">
        <v>1629</v>
      </c>
      <c r="C308" s="1" t="s">
        <v>663</v>
      </c>
      <c r="D308" s="1" t="s">
        <v>1630</v>
      </c>
      <c r="E308" s="1" t="s">
        <v>1631</v>
      </c>
      <c r="F308" s="4">
        <v>66.0</v>
      </c>
      <c r="G308" s="2" t="s">
        <v>28</v>
      </c>
      <c r="H308" s="3" t="s">
        <v>1632</v>
      </c>
      <c r="I308" s="5" t="s">
        <v>1633</v>
      </c>
      <c r="J308" s="5">
        <v>2.7021710866194E13</v>
      </c>
    </row>
    <row r="309">
      <c r="A309" s="1" t="s">
        <v>210</v>
      </c>
      <c r="B309" s="1" t="s">
        <v>715</v>
      </c>
      <c r="C309" s="1" t="s">
        <v>663</v>
      </c>
      <c r="D309" s="1" t="s">
        <v>1634</v>
      </c>
      <c r="E309" s="1" t="s">
        <v>1635</v>
      </c>
      <c r="F309" s="4">
        <v>54.0</v>
      </c>
      <c r="G309" s="2" t="s">
        <v>15</v>
      </c>
      <c r="H309" s="3" t="s">
        <v>1636</v>
      </c>
      <c r="I309" s="5" t="s">
        <v>1637</v>
      </c>
      <c r="J309" s="5">
        <v>9.24073449675186E14</v>
      </c>
    </row>
    <row r="310">
      <c r="A310" s="1" t="s">
        <v>174</v>
      </c>
      <c r="B310" s="1" t="s">
        <v>1638</v>
      </c>
      <c r="C310" s="1" t="s">
        <v>663</v>
      </c>
      <c r="D310" s="1" t="s">
        <v>1639</v>
      </c>
      <c r="E310" s="1" t="s">
        <v>1640</v>
      </c>
      <c r="F310" s="4">
        <v>68.0</v>
      </c>
      <c r="G310" s="2" t="s">
        <v>15</v>
      </c>
      <c r="H310" s="3" t="s">
        <v>1641</v>
      </c>
      <c r="I310" s="5" t="s">
        <v>1642</v>
      </c>
      <c r="J310" s="5">
        <v>7.9940797324017E13</v>
      </c>
    </row>
    <row r="311">
      <c r="A311" s="1" t="s">
        <v>79</v>
      </c>
      <c r="B311" s="1" t="s">
        <v>1304</v>
      </c>
      <c r="C311" s="1" t="s">
        <v>663</v>
      </c>
      <c r="D311" s="1" t="s">
        <v>1643</v>
      </c>
      <c r="E311" s="1" t="s">
        <v>1644</v>
      </c>
      <c r="F311" s="4">
        <v>66.0</v>
      </c>
      <c r="G311" s="2" t="s">
        <v>15</v>
      </c>
      <c r="H311" s="3" t="s">
        <v>1645</v>
      </c>
      <c r="I311" s="5" t="s">
        <v>1646</v>
      </c>
      <c r="J311" s="5">
        <v>6.77061041427381E14</v>
      </c>
    </row>
    <row r="312">
      <c r="A312" s="1" t="s">
        <v>228</v>
      </c>
      <c r="B312" s="1" t="s">
        <v>229</v>
      </c>
      <c r="C312" s="1" t="s">
        <v>663</v>
      </c>
      <c r="D312" s="1" t="s">
        <v>1647</v>
      </c>
      <c r="E312" s="1" t="s">
        <v>1648</v>
      </c>
      <c r="F312" s="4">
        <v>65.0</v>
      </c>
      <c r="G312" s="2" t="s">
        <v>15</v>
      </c>
      <c r="H312" s="3" t="s">
        <v>1649</v>
      </c>
      <c r="I312" s="5" t="s">
        <v>1650</v>
      </c>
      <c r="J312" s="5">
        <v>5.46612275050347E14</v>
      </c>
    </row>
    <row r="313">
      <c r="A313" s="1" t="s">
        <v>751</v>
      </c>
      <c r="B313" s="1" t="s">
        <v>1651</v>
      </c>
      <c r="C313" s="1" t="s">
        <v>663</v>
      </c>
      <c r="D313" s="1" t="s">
        <v>1652</v>
      </c>
      <c r="E313" s="1" t="s">
        <v>1653</v>
      </c>
      <c r="F313" s="4">
        <v>19.0</v>
      </c>
      <c r="G313" s="2" t="s">
        <v>28</v>
      </c>
      <c r="H313" s="3" t="s">
        <v>1654</v>
      </c>
      <c r="I313" s="5" t="s">
        <v>1655</v>
      </c>
      <c r="J313" s="5">
        <v>2.90379099216254E14</v>
      </c>
    </row>
    <row r="314">
      <c r="A314" s="1" t="s">
        <v>442</v>
      </c>
      <c r="B314" s="1" t="s">
        <v>443</v>
      </c>
      <c r="C314" s="1" t="s">
        <v>663</v>
      </c>
      <c r="D314" s="1" t="s">
        <v>1656</v>
      </c>
      <c r="E314" s="1" t="s">
        <v>1657</v>
      </c>
      <c r="F314" s="4">
        <v>38.0</v>
      </c>
      <c r="G314" s="2" t="s">
        <v>28</v>
      </c>
      <c r="H314" s="3" t="s">
        <v>1658</v>
      </c>
      <c r="I314" s="5" t="s">
        <v>1659</v>
      </c>
      <c r="J314" s="5">
        <v>3.90801587544358E14</v>
      </c>
    </row>
    <row r="315">
      <c r="A315" s="1" t="s">
        <v>234</v>
      </c>
      <c r="B315" s="1" t="s">
        <v>1660</v>
      </c>
      <c r="C315" s="1" t="s">
        <v>663</v>
      </c>
      <c r="D315" s="1" t="s">
        <v>1661</v>
      </c>
      <c r="E315" s="1" t="s">
        <v>1662</v>
      </c>
      <c r="F315" s="4">
        <v>19.0</v>
      </c>
      <c r="G315" s="2" t="s">
        <v>15</v>
      </c>
      <c r="H315" s="3" t="s">
        <v>1663</v>
      </c>
      <c r="I315" s="5" t="s">
        <v>1664</v>
      </c>
      <c r="J315" s="5">
        <v>3.82937846379639E14</v>
      </c>
    </row>
    <row r="316">
      <c r="A316" s="1" t="s">
        <v>1665</v>
      </c>
      <c r="B316" s="1" t="s">
        <v>1666</v>
      </c>
      <c r="C316" s="1" t="s">
        <v>663</v>
      </c>
      <c r="D316" s="1" t="s">
        <v>1667</v>
      </c>
      <c r="E316" s="1" t="s">
        <v>1668</v>
      </c>
      <c r="F316" s="4">
        <v>18.0</v>
      </c>
      <c r="G316" s="2" t="s">
        <v>28</v>
      </c>
      <c r="H316" s="3" t="s">
        <v>1669</v>
      </c>
      <c r="I316" s="5" t="s">
        <v>1670</v>
      </c>
      <c r="J316" s="5">
        <v>6.43588444685025E14</v>
      </c>
    </row>
    <row r="317">
      <c r="A317" s="1" t="s">
        <v>965</v>
      </c>
      <c r="B317" s="1" t="s">
        <v>966</v>
      </c>
      <c r="C317" s="1" t="s">
        <v>663</v>
      </c>
      <c r="D317" s="1" t="s">
        <v>1671</v>
      </c>
      <c r="E317" s="1" t="s">
        <v>1672</v>
      </c>
      <c r="F317" s="4">
        <v>19.0</v>
      </c>
      <c r="G317" s="2" t="s">
        <v>28</v>
      </c>
      <c r="H317" s="3" t="s">
        <v>1673</v>
      </c>
      <c r="I317" s="5" t="s">
        <v>1674</v>
      </c>
      <c r="J317" s="5">
        <v>7.4816229446805E13</v>
      </c>
    </row>
    <row r="318">
      <c r="A318" s="1" t="s">
        <v>416</v>
      </c>
      <c r="B318" s="1" t="s">
        <v>1675</v>
      </c>
      <c r="C318" s="1" t="s">
        <v>663</v>
      </c>
      <c r="D318" s="1" t="s">
        <v>1676</v>
      </c>
      <c r="E318" s="1" t="s">
        <v>1677</v>
      </c>
      <c r="F318" s="4">
        <v>63.0</v>
      </c>
      <c r="G318" s="2" t="s">
        <v>28</v>
      </c>
      <c r="H318" s="3" t="s">
        <v>1678</v>
      </c>
      <c r="I318" s="5" t="s">
        <v>1679</v>
      </c>
      <c r="J318" s="5">
        <v>9.40880906359762E14</v>
      </c>
    </row>
    <row r="319">
      <c r="A319" s="1" t="s">
        <v>204</v>
      </c>
      <c r="B319" s="1" t="s">
        <v>284</v>
      </c>
      <c r="C319" s="1" t="s">
        <v>663</v>
      </c>
      <c r="D319" s="1" t="s">
        <v>1680</v>
      </c>
      <c r="E319" s="1" t="s">
        <v>1681</v>
      </c>
      <c r="F319" s="4">
        <v>49.0</v>
      </c>
      <c r="G319" s="2" t="s">
        <v>28</v>
      </c>
      <c r="H319" s="3" t="s">
        <v>1682</v>
      </c>
      <c r="I319" s="5" t="s">
        <v>1683</v>
      </c>
      <c r="J319" s="5">
        <v>1.68985796482417E14</v>
      </c>
    </row>
    <row r="320">
      <c r="A320" s="1" t="s">
        <v>510</v>
      </c>
      <c r="B320" s="1" t="s">
        <v>1684</v>
      </c>
      <c r="C320" s="1" t="s">
        <v>663</v>
      </c>
      <c r="D320" s="1" t="s">
        <v>1685</v>
      </c>
      <c r="E320" s="1" t="s">
        <v>1686</v>
      </c>
      <c r="F320" s="4">
        <v>51.0</v>
      </c>
      <c r="G320" s="2" t="s">
        <v>28</v>
      </c>
      <c r="H320" s="3" t="s">
        <v>1687</v>
      </c>
      <c r="I320" s="5" t="s">
        <v>1688</v>
      </c>
      <c r="J320" s="5">
        <v>3.31158316383359E14</v>
      </c>
    </row>
    <row r="321">
      <c r="A321" s="1" t="s">
        <v>37</v>
      </c>
      <c r="B321" s="1" t="s">
        <v>1689</v>
      </c>
      <c r="C321" s="1" t="s">
        <v>663</v>
      </c>
      <c r="D321" s="1" t="s">
        <v>1690</v>
      </c>
      <c r="E321" s="1" t="s">
        <v>1691</v>
      </c>
      <c r="F321" s="4">
        <v>50.0</v>
      </c>
      <c r="G321" s="2" t="s">
        <v>28</v>
      </c>
      <c r="H321" s="3" t="s">
        <v>1692</v>
      </c>
      <c r="I321" s="5" t="s">
        <v>1693</v>
      </c>
      <c r="J321" s="5">
        <v>1.10430542232676E14</v>
      </c>
    </row>
    <row r="322">
      <c r="A322" s="1" t="s">
        <v>168</v>
      </c>
      <c r="B322" s="1" t="s">
        <v>1694</v>
      </c>
      <c r="C322" s="1" t="s">
        <v>663</v>
      </c>
      <c r="D322" s="1" t="s">
        <v>1695</v>
      </c>
      <c r="E322" s="1" t="s">
        <v>1696</v>
      </c>
      <c r="F322" s="4">
        <v>27.0</v>
      </c>
      <c r="G322" s="2" t="s">
        <v>15</v>
      </c>
      <c r="H322" s="3" t="s">
        <v>1697</v>
      </c>
      <c r="I322" s="5" t="s">
        <v>1698</v>
      </c>
      <c r="J322" s="5">
        <v>4.40107445047966E14</v>
      </c>
    </row>
    <row r="323">
      <c r="A323" s="1" t="s">
        <v>120</v>
      </c>
      <c r="B323" s="1" t="s">
        <v>121</v>
      </c>
      <c r="C323" s="1" t="s">
        <v>663</v>
      </c>
      <c r="D323" s="1" t="s">
        <v>1699</v>
      </c>
      <c r="E323" s="1" t="s">
        <v>1700</v>
      </c>
      <c r="F323" s="4">
        <v>38.0</v>
      </c>
      <c r="G323" s="2" t="s">
        <v>28</v>
      </c>
      <c r="H323" s="3" t="s">
        <v>1701</v>
      </c>
      <c r="I323" s="5" t="s">
        <v>1702</v>
      </c>
      <c r="J323" s="5">
        <v>1.399990470536E14</v>
      </c>
    </row>
    <row r="324">
      <c r="A324" s="1" t="s">
        <v>1099</v>
      </c>
      <c r="B324" s="1" t="s">
        <v>365</v>
      </c>
      <c r="C324" s="1" t="s">
        <v>663</v>
      </c>
      <c r="D324" s="1" t="s">
        <v>1703</v>
      </c>
      <c r="E324" s="1" t="s">
        <v>1704</v>
      </c>
      <c r="F324" s="4">
        <v>40.0</v>
      </c>
      <c r="G324" s="2" t="s">
        <v>28</v>
      </c>
      <c r="H324" s="3" t="s">
        <v>1705</v>
      </c>
      <c r="I324" s="5" t="s">
        <v>1706</v>
      </c>
      <c r="J324" s="5">
        <v>1.91569662947291E14</v>
      </c>
    </row>
    <row r="325">
      <c r="A325" s="1" t="s">
        <v>1411</v>
      </c>
      <c r="B325" s="1" t="s">
        <v>1707</v>
      </c>
      <c r="C325" s="1" t="s">
        <v>663</v>
      </c>
      <c r="D325" s="1" t="s">
        <v>1708</v>
      </c>
      <c r="E325" s="1" t="s">
        <v>1709</v>
      </c>
      <c r="F325" s="4">
        <v>39.0</v>
      </c>
      <c r="G325" s="2" t="s">
        <v>15</v>
      </c>
      <c r="H325" s="3" t="s">
        <v>1710</v>
      </c>
      <c r="I325" s="5" t="s">
        <v>1711</v>
      </c>
      <c r="J325" s="5">
        <v>6.70449389213022E14</v>
      </c>
    </row>
    <row r="326">
      <c r="A326" s="1" t="s">
        <v>1665</v>
      </c>
      <c r="B326" s="1" t="s">
        <v>1712</v>
      </c>
      <c r="C326" s="1" t="s">
        <v>663</v>
      </c>
      <c r="D326" s="1" t="s">
        <v>1713</v>
      </c>
      <c r="E326" s="1" t="s">
        <v>1714</v>
      </c>
      <c r="F326" s="4">
        <v>23.0</v>
      </c>
      <c r="G326" s="2" t="s">
        <v>28</v>
      </c>
      <c r="H326" s="3" t="s">
        <v>1715</v>
      </c>
      <c r="I326" s="5" t="s">
        <v>1716</v>
      </c>
      <c r="J326" s="5">
        <v>1.99164248411535E14</v>
      </c>
    </row>
    <row r="327">
      <c r="A327" s="1" t="s">
        <v>498</v>
      </c>
      <c r="B327" s="1" t="s">
        <v>710</v>
      </c>
      <c r="C327" s="1" t="s">
        <v>663</v>
      </c>
      <c r="D327" s="1" t="s">
        <v>1717</v>
      </c>
      <c r="E327" s="1" t="s">
        <v>1718</v>
      </c>
      <c r="F327" s="4">
        <v>31.0</v>
      </c>
      <c r="G327" s="2" t="s">
        <v>28</v>
      </c>
      <c r="H327" s="3" t="s">
        <v>1719</v>
      </c>
      <c r="I327" s="5" t="s">
        <v>1720</v>
      </c>
      <c r="J327" s="5">
        <v>9.94026845953589E14</v>
      </c>
    </row>
    <row r="328">
      <c r="A328" s="1" t="s">
        <v>1535</v>
      </c>
      <c r="B328" s="1" t="s">
        <v>1536</v>
      </c>
      <c r="C328" s="1" t="s">
        <v>663</v>
      </c>
      <c r="D328" s="1" t="s">
        <v>1721</v>
      </c>
      <c r="E328" s="1" t="s">
        <v>1722</v>
      </c>
      <c r="F328" s="4">
        <v>43.0</v>
      </c>
      <c r="G328" s="2" t="s">
        <v>15</v>
      </c>
      <c r="H328" s="3" t="s">
        <v>1723</v>
      </c>
      <c r="I328" s="5" t="s">
        <v>1724</v>
      </c>
      <c r="J328" s="5">
        <v>2.17954992028692E14</v>
      </c>
    </row>
    <row r="329">
      <c r="A329" s="1" t="s">
        <v>216</v>
      </c>
      <c r="B329" s="1" t="s">
        <v>217</v>
      </c>
      <c r="C329" s="1" t="s">
        <v>663</v>
      </c>
      <c r="D329" s="1" t="s">
        <v>1725</v>
      </c>
      <c r="E329" s="1" t="s">
        <v>1726</v>
      </c>
      <c r="F329" s="4">
        <v>40.0</v>
      </c>
      <c r="G329" s="2" t="s">
        <v>15</v>
      </c>
      <c r="H329" s="3" t="s">
        <v>1727</v>
      </c>
      <c r="I329" s="5" t="s">
        <v>1728</v>
      </c>
      <c r="J329" s="5">
        <v>4.52785529392377E14</v>
      </c>
    </row>
    <row r="330">
      <c r="A330" s="1" t="s">
        <v>1729</v>
      </c>
      <c r="B330" s="1" t="s">
        <v>1000</v>
      </c>
      <c r="C330" s="1" t="s">
        <v>663</v>
      </c>
      <c r="D330" s="1" t="s">
        <v>1730</v>
      </c>
      <c r="E330" s="1" t="s">
        <v>1731</v>
      </c>
      <c r="F330" s="4">
        <v>59.0</v>
      </c>
      <c r="G330" s="2" t="s">
        <v>15</v>
      </c>
      <c r="H330" s="3" t="s">
        <v>1732</v>
      </c>
      <c r="I330" s="5" t="s">
        <v>1733</v>
      </c>
      <c r="J330" s="5">
        <v>6.95855640061156E14</v>
      </c>
    </row>
    <row r="331">
      <c r="A331" s="1" t="s">
        <v>1734</v>
      </c>
      <c r="B331" s="1" t="s">
        <v>1735</v>
      </c>
      <c r="C331" s="1" t="s">
        <v>663</v>
      </c>
      <c r="D331" s="1" t="s">
        <v>1736</v>
      </c>
      <c r="E331" s="1" t="s">
        <v>1737</v>
      </c>
      <c r="F331" s="4">
        <v>38.0</v>
      </c>
      <c r="G331" s="2" t="s">
        <v>15</v>
      </c>
      <c r="H331" s="3" t="s">
        <v>1738</v>
      </c>
      <c r="I331" s="5" t="s">
        <v>1739</v>
      </c>
      <c r="J331" s="5">
        <v>9.56376188849816E14</v>
      </c>
    </row>
    <row r="332">
      <c r="A332" s="1" t="s">
        <v>1740</v>
      </c>
      <c r="B332" s="1" t="s">
        <v>752</v>
      </c>
      <c r="C332" s="1" t="s">
        <v>663</v>
      </c>
      <c r="D332" s="1" t="s">
        <v>1741</v>
      </c>
      <c r="E332" s="1" t="s">
        <v>1742</v>
      </c>
      <c r="F332" s="4">
        <v>47.0</v>
      </c>
      <c r="G332" s="2" t="s">
        <v>15</v>
      </c>
      <c r="H332" s="3" t="s">
        <v>1743</v>
      </c>
      <c r="I332" s="5" t="s">
        <v>1744</v>
      </c>
      <c r="J332" s="5">
        <v>8.09902518366075E14</v>
      </c>
    </row>
    <row r="333">
      <c r="A333" s="1" t="s">
        <v>1745</v>
      </c>
      <c r="B333" s="1" t="s">
        <v>1746</v>
      </c>
      <c r="C333" s="1" t="s">
        <v>663</v>
      </c>
      <c r="D333" s="1" t="s">
        <v>1747</v>
      </c>
      <c r="E333" s="1" t="s">
        <v>1748</v>
      </c>
      <c r="F333" s="4">
        <v>39.0</v>
      </c>
      <c r="G333" s="2" t="s">
        <v>15</v>
      </c>
      <c r="H333" s="3" t="s">
        <v>1749</v>
      </c>
      <c r="I333" s="5" t="s">
        <v>1750</v>
      </c>
      <c r="J333" s="5">
        <v>6.42727635136471E14</v>
      </c>
    </row>
    <row r="334">
      <c r="A334" s="1" t="s">
        <v>1751</v>
      </c>
      <c r="B334" s="1" t="s">
        <v>1752</v>
      </c>
      <c r="C334" s="1" t="s">
        <v>663</v>
      </c>
      <c r="D334" s="1" t="s">
        <v>1753</v>
      </c>
      <c r="E334" s="1" t="s">
        <v>1754</v>
      </c>
      <c r="F334" s="4">
        <v>25.0</v>
      </c>
      <c r="G334" s="2" t="s">
        <v>28</v>
      </c>
      <c r="H334" s="3" t="s">
        <v>1755</v>
      </c>
      <c r="I334" s="5" t="s">
        <v>1756</v>
      </c>
      <c r="J334" s="5">
        <v>7.41359220952875E14</v>
      </c>
    </row>
    <row r="335">
      <c r="A335" s="1" t="s">
        <v>471</v>
      </c>
      <c r="B335" s="1" t="s">
        <v>1757</v>
      </c>
      <c r="C335" s="1" t="s">
        <v>1006</v>
      </c>
      <c r="D335" s="1" t="s">
        <v>1758</v>
      </c>
      <c r="E335" s="1" t="s">
        <v>1759</v>
      </c>
      <c r="F335" s="4">
        <v>31.0</v>
      </c>
      <c r="G335" s="2" t="s">
        <v>28</v>
      </c>
      <c r="H335" s="3" t="s">
        <v>1760</v>
      </c>
      <c r="I335" s="5" t="s">
        <v>1761</v>
      </c>
      <c r="J335" s="5">
        <v>2.3587530579258E13</v>
      </c>
    </row>
    <row r="336">
      <c r="A336" s="1" t="s">
        <v>940</v>
      </c>
      <c r="B336" s="1" t="s">
        <v>1080</v>
      </c>
      <c r="C336" s="1" t="s">
        <v>1006</v>
      </c>
      <c r="D336" s="1" t="s">
        <v>1762</v>
      </c>
      <c r="E336" s="1" t="s">
        <v>1763</v>
      </c>
      <c r="F336" s="4">
        <v>20.0</v>
      </c>
      <c r="G336" s="2" t="s">
        <v>15</v>
      </c>
      <c r="H336" s="3" t="s">
        <v>1764</v>
      </c>
      <c r="I336" s="5" t="s">
        <v>1765</v>
      </c>
      <c r="J336" s="5">
        <v>5.72665283896813E14</v>
      </c>
    </row>
    <row r="337">
      <c r="A337" s="1" t="s">
        <v>1766</v>
      </c>
      <c r="B337" s="1" t="s">
        <v>1767</v>
      </c>
      <c r="C337" s="1" t="s">
        <v>1006</v>
      </c>
      <c r="D337" s="1" t="s">
        <v>1768</v>
      </c>
      <c r="E337" s="1" t="s">
        <v>1769</v>
      </c>
      <c r="F337" s="4">
        <v>29.0</v>
      </c>
      <c r="G337" s="2" t="s">
        <v>28</v>
      </c>
      <c r="H337" s="3" t="s">
        <v>1770</v>
      </c>
      <c r="I337" s="5" t="s">
        <v>1771</v>
      </c>
      <c r="J337" s="5">
        <v>8.12199674079299E14</v>
      </c>
    </row>
    <row r="338">
      <c r="A338" s="1" t="s">
        <v>965</v>
      </c>
      <c r="B338" s="1" t="s">
        <v>966</v>
      </c>
      <c r="C338" s="1" t="s">
        <v>1006</v>
      </c>
      <c r="D338" s="1" t="s">
        <v>1772</v>
      </c>
      <c r="E338" s="1" t="s">
        <v>1773</v>
      </c>
      <c r="F338" s="4">
        <v>44.0</v>
      </c>
      <c r="G338" s="2" t="s">
        <v>28</v>
      </c>
      <c r="H338" s="3" t="s">
        <v>1774</v>
      </c>
      <c r="I338" s="5" t="s">
        <v>1775</v>
      </c>
      <c r="J338" s="5">
        <v>3.86215841309336E14</v>
      </c>
    </row>
    <row r="339">
      <c r="A339" s="1" t="s">
        <v>874</v>
      </c>
      <c r="B339" s="1" t="s">
        <v>1515</v>
      </c>
      <c r="C339" s="1" t="s">
        <v>1006</v>
      </c>
      <c r="D339" s="1" t="s">
        <v>1776</v>
      </c>
      <c r="E339" s="1" t="s">
        <v>1777</v>
      </c>
      <c r="F339" s="4">
        <v>32.0</v>
      </c>
      <c r="G339" s="2" t="s">
        <v>15</v>
      </c>
      <c r="H339" s="3" t="s">
        <v>1778</v>
      </c>
      <c r="I339" s="5" t="s">
        <v>1779</v>
      </c>
      <c r="J339" s="5">
        <v>1.45048977015895E14</v>
      </c>
    </row>
    <row r="340">
      <c r="A340" s="1" t="s">
        <v>31</v>
      </c>
      <c r="B340" s="1" t="s">
        <v>1780</v>
      </c>
      <c r="C340" s="1" t="s">
        <v>1006</v>
      </c>
      <c r="D340" s="1" t="s">
        <v>1781</v>
      </c>
      <c r="E340" s="1" t="s">
        <v>1782</v>
      </c>
      <c r="F340" s="4">
        <v>19.0</v>
      </c>
      <c r="G340" s="2" t="s">
        <v>15</v>
      </c>
      <c r="H340" s="3" t="s">
        <v>1783</v>
      </c>
      <c r="I340" s="5" t="s">
        <v>1784</v>
      </c>
      <c r="J340" s="5">
        <v>2.1337122756692E14</v>
      </c>
    </row>
    <row r="341">
      <c r="A341" s="1" t="s">
        <v>1785</v>
      </c>
      <c r="B341" s="1" t="s">
        <v>1786</v>
      </c>
      <c r="C341" s="1" t="s">
        <v>1006</v>
      </c>
      <c r="D341" s="1" t="s">
        <v>1787</v>
      </c>
      <c r="E341" s="1" t="s">
        <v>1788</v>
      </c>
      <c r="F341" s="4">
        <v>35.0</v>
      </c>
      <c r="G341" s="2" t="s">
        <v>28</v>
      </c>
      <c r="H341" s="3" t="s">
        <v>1789</v>
      </c>
      <c r="I341" s="5" t="s">
        <v>1790</v>
      </c>
      <c r="J341" s="5">
        <v>6.62368603328807E14</v>
      </c>
    </row>
    <row r="342">
      <c r="A342" s="1" t="s">
        <v>1766</v>
      </c>
      <c r="B342" s="1" t="s">
        <v>1791</v>
      </c>
      <c r="C342" s="1" t="s">
        <v>1006</v>
      </c>
      <c r="D342" s="1" t="s">
        <v>1792</v>
      </c>
      <c r="E342" s="1" t="s">
        <v>1793</v>
      </c>
      <c r="F342" s="4">
        <v>57.0</v>
      </c>
      <c r="G342" s="2" t="s">
        <v>28</v>
      </c>
      <c r="H342" s="3" t="s">
        <v>1794</v>
      </c>
      <c r="I342" s="5" t="s">
        <v>1795</v>
      </c>
      <c r="J342" s="5">
        <v>7.20810018259511E14</v>
      </c>
    </row>
    <row r="343">
      <c r="A343" s="1" t="s">
        <v>295</v>
      </c>
      <c r="B343" s="1" t="s">
        <v>296</v>
      </c>
      <c r="C343" s="1" t="s">
        <v>1006</v>
      </c>
      <c r="D343" s="1" t="s">
        <v>1796</v>
      </c>
      <c r="E343" s="1" t="s">
        <v>1797</v>
      </c>
      <c r="F343" s="4">
        <v>32.0</v>
      </c>
      <c r="G343" s="2" t="s">
        <v>15</v>
      </c>
      <c r="H343" s="3" t="s">
        <v>1798</v>
      </c>
      <c r="I343" s="5" t="s">
        <v>1799</v>
      </c>
      <c r="J343" s="5">
        <v>6.67397399714187E14</v>
      </c>
    </row>
    <row r="344">
      <c r="A344" s="1" t="s">
        <v>1162</v>
      </c>
      <c r="B344" s="1" t="s">
        <v>1163</v>
      </c>
      <c r="C344" s="1" t="s">
        <v>1006</v>
      </c>
      <c r="D344" s="1" t="s">
        <v>1800</v>
      </c>
      <c r="E344" s="1" t="s">
        <v>1801</v>
      </c>
      <c r="F344" s="4">
        <v>28.0</v>
      </c>
      <c r="G344" s="2" t="s">
        <v>28</v>
      </c>
      <c r="H344" s="3" t="s">
        <v>1802</v>
      </c>
      <c r="I344" s="5" t="s">
        <v>1803</v>
      </c>
      <c r="J344" s="5">
        <v>9.72740270939307E14</v>
      </c>
    </row>
    <row r="345">
      <c r="A345" s="1" t="s">
        <v>835</v>
      </c>
      <c r="B345" s="1" t="s">
        <v>1234</v>
      </c>
      <c r="C345" s="1" t="s">
        <v>1006</v>
      </c>
      <c r="D345" s="1" t="s">
        <v>1804</v>
      </c>
      <c r="E345" s="1" t="s">
        <v>1805</v>
      </c>
      <c r="F345" s="4">
        <v>32.0</v>
      </c>
      <c r="G345" s="2" t="s">
        <v>28</v>
      </c>
      <c r="H345" s="3" t="s">
        <v>1806</v>
      </c>
      <c r="I345" s="5" t="s">
        <v>1807</v>
      </c>
      <c r="J345" s="5">
        <v>4.37514709609241E14</v>
      </c>
    </row>
    <row r="346">
      <c r="A346" s="1" t="s">
        <v>971</v>
      </c>
      <c r="B346" s="1" t="s">
        <v>1791</v>
      </c>
      <c r="C346" s="1" t="s">
        <v>1006</v>
      </c>
      <c r="D346" s="1" t="s">
        <v>1808</v>
      </c>
      <c r="E346" s="1" t="s">
        <v>1809</v>
      </c>
      <c r="F346" s="4">
        <v>25.0</v>
      </c>
      <c r="G346" s="2" t="s">
        <v>15</v>
      </c>
      <c r="H346" s="3" t="s">
        <v>1810</v>
      </c>
      <c r="I346" s="5" t="s">
        <v>1811</v>
      </c>
      <c r="J346" s="5">
        <v>9.1317038402E10</v>
      </c>
    </row>
    <row r="347">
      <c r="A347" s="1" t="s">
        <v>1074</v>
      </c>
      <c r="B347" s="1" t="s">
        <v>1075</v>
      </c>
      <c r="C347" s="1" t="s">
        <v>1006</v>
      </c>
      <c r="D347" s="1" t="s">
        <v>1812</v>
      </c>
      <c r="E347" s="1" t="s">
        <v>1813</v>
      </c>
      <c r="F347" s="4">
        <v>28.0</v>
      </c>
      <c r="G347" s="2" t="s">
        <v>15</v>
      </c>
      <c r="H347" s="3" t="s">
        <v>1814</v>
      </c>
      <c r="I347" s="5" t="s">
        <v>1815</v>
      </c>
      <c r="J347" s="5">
        <v>3.79054596263447E14</v>
      </c>
    </row>
    <row r="348">
      <c r="A348" s="1" t="s">
        <v>1816</v>
      </c>
      <c r="B348" s="1" t="s">
        <v>1817</v>
      </c>
      <c r="C348" s="1" t="s">
        <v>1006</v>
      </c>
      <c r="D348" s="1" t="s">
        <v>1818</v>
      </c>
      <c r="E348" s="1" t="s">
        <v>1819</v>
      </c>
      <c r="F348" s="4">
        <v>48.0</v>
      </c>
      <c r="G348" s="2" t="s">
        <v>15</v>
      </c>
      <c r="H348" s="3" t="s">
        <v>1820</v>
      </c>
      <c r="I348" s="5" t="s">
        <v>1821</v>
      </c>
      <c r="J348" s="5">
        <v>9.60855163719293E14</v>
      </c>
    </row>
    <row r="349">
      <c r="A349" s="1" t="s">
        <v>1766</v>
      </c>
      <c r="B349" s="1" t="s">
        <v>1372</v>
      </c>
      <c r="C349" s="1" t="s">
        <v>1006</v>
      </c>
      <c r="D349" s="1" t="s">
        <v>1822</v>
      </c>
      <c r="E349" s="1" t="s">
        <v>1823</v>
      </c>
      <c r="F349" s="4">
        <v>32.0</v>
      </c>
      <c r="G349" s="2" t="s">
        <v>28</v>
      </c>
      <c r="H349" s="3" t="s">
        <v>1824</v>
      </c>
      <c r="I349" s="5" t="s">
        <v>1825</v>
      </c>
      <c r="J349" s="5">
        <v>2.76248491161936E14</v>
      </c>
    </row>
    <row r="350">
      <c r="A350" s="1" t="s">
        <v>1826</v>
      </c>
      <c r="B350" s="1" t="s">
        <v>327</v>
      </c>
      <c r="C350" s="1" t="s">
        <v>1006</v>
      </c>
      <c r="D350" s="1" t="s">
        <v>1827</v>
      </c>
      <c r="E350" s="1" t="s">
        <v>1828</v>
      </c>
      <c r="F350" s="4">
        <v>34.0</v>
      </c>
      <c r="G350" s="2" t="s">
        <v>28</v>
      </c>
      <c r="H350" s="3" t="s">
        <v>1829</v>
      </c>
      <c r="I350" s="5" t="s">
        <v>1830</v>
      </c>
      <c r="J350" s="5">
        <v>1.90290065493748E14</v>
      </c>
    </row>
    <row r="351">
      <c r="A351" s="1" t="s">
        <v>510</v>
      </c>
      <c r="B351" s="1" t="s">
        <v>511</v>
      </c>
      <c r="C351" s="1" t="s">
        <v>1006</v>
      </c>
      <c r="D351" s="1" t="s">
        <v>1831</v>
      </c>
      <c r="E351" s="1" t="s">
        <v>1832</v>
      </c>
      <c r="F351" s="4">
        <v>34.0</v>
      </c>
      <c r="G351" s="2" t="s">
        <v>15</v>
      </c>
      <c r="H351" s="3" t="s">
        <v>1833</v>
      </c>
      <c r="I351" s="5" t="s">
        <v>1834</v>
      </c>
      <c r="J351" s="5">
        <v>9.51848957464696E14</v>
      </c>
    </row>
    <row r="352">
      <c r="A352" s="1" t="s">
        <v>1015</v>
      </c>
      <c r="B352" s="1" t="s">
        <v>572</v>
      </c>
      <c r="C352" s="1" t="s">
        <v>1006</v>
      </c>
      <c r="D352" s="1" t="s">
        <v>1835</v>
      </c>
      <c r="E352" s="1" t="s">
        <v>1836</v>
      </c>
      <c r="F352" s="4">
        <v>43.0</v>
      </c>
      <c r="G352" s="2" t="s">
        <v>15</v>
      </c>
      <c r="H352" s="3" t="s">
        <v>1837</v>
      </c>
      <c r="I352" s="5" t="s">
        <v>1838</v>
      </c>
      <c r="J352" s="5">
        <v>1.6149745692525E14</v>
      </c>
    </row>
    <row r="353">
      <c r="A353" s="1" t="s">
        <v>735</v>
      </c>
      <c r="B353" s="1" t="s">
        <v>736</v>
      </c>
      <c r="C353" s="1" t="s">
        <v>1006</v>
      </c>
      <c r="D353" s="1" t="s">
        <v>1839</v>
      </c>
      <c r="E353" s="1" t="s">
        <v>1840</v>
      </c>
      <c r="F353" s="4">
        <v>39.0</v>
      </c>
      <c r="G353" s="2" t="s">
        <v>15</v>
      </c>
      <c r="H353" s="3" t="s">
        <v>1841</v>
      </c>
      <c r="I353" s="5" t="s">
        <v>1842</v>
      </c>
      <c r="J353" s="5">
        <v>2.61519847087425E14</v>
      </c>
    </row>
    <row r="354">
      <c r="A354" s="1" t="s">
        <v>1843</v>
      </c>
      <c r="B354" s="1" t="s">
        <v>1844</v>
      </c>
      <c r="C354" s="1" t="s">
        <v>1006</v>
      </c>
      <c r="D354" s="1" t="s">
        <v>1845</v>
      </c>
      <c r="E354" s="1" t="s">
        <v>1846</v>
      </c>
      <c r="F354" s="4">
        <v>44.0</v>
      </c>
      <c r="G354" s="2" t="s">
        <v>28</v>
      </c>
      <c r="H354" s="3" t="s">
        <v>1847</v>
      </c>
      <c r="I354" s="5" t="s">
        <v>1848</v>
      </c>
      <c r="J354" s="5">
        <v>5.07371572188068E14</v>
      </c>
    </row>
    <row r="355">
      <c r="A355" s="1" t="s">
        <v>387</v>
      </c>
      <c r="B355" s="1" t="s">
        <v>1849</v>
      </c>
      <c r="C355" s="1" t="s">
        <v>1006</v>
      </c>
      <c r="D355" s="1" t="s">
        <v>1850</v>
      </c>
      <c r="E355" s="1" t="s">
        <v>1851</v>
      </c>
      <c r="F355" s="4">
        <v>38.0</v>
      </c>
      <c r="G355" s="2" t="s">
        <v>28</v>
      </c>
      <c r="H355" s="3" t="s">
        <v>1852</v>
      </c>
      <c r="I355" s="5" t="s">
        <v>1853</v>
      </c>
      <c r="J355" s="5">
        <v>6.41922985799925E14</v>
      </c>
    </row>
    <row r="356">
      <c r="A356" s="1" t="s">
        <v>1371</v>
      </c>
      <c r="B356" s="1" t="s">
        <v>1854</v>
      </c>
      <c r="C356" s="1" t="s">
        <v>1006</v>
      </c>
      <c r="D356" s="1" t="s">
        <v>1855</v>
      </c>
      <c r="E356" s="1" t="s">
        <v>1856</v>
      </c>
      <c r="F356" s="4">
        <v>47.0</v>
      </c>
      <c r="G356" s="2" t="s">
        <v>28</v>
      </c>
      <c r="H356" s="3" t="s">
        <v>1857</v>
      </c>
      <c r="I356" s="5" t="s">
        <v>1858</v>
      </c>
      <c r="J356" s="5">
        <v>1.90536379613897E14</v>
      </c>
    </row>
    <row r="357">
      <c r="A357" s="1" t="s">
        <v>404</v>
      </c>
      <c r="B357" s="1" t="s">
        <v>405</v>
      </c>
      <c r="C357" s="1" t="s">
        <v>1006</v>
      </c>
      <c r="D357" s="1" t="s">
        <v>1859</v>
      </c>
      <c r="E357" s="1" t="s">
        <v>1860</v>
      </c>
      <c r="F357" s="4">
        <v>27.0</v>
      </c>
      <c r="G357" s="2" t="s">
        <v>28</v>
      </c>
      <c r="H357" s="3" t="s">
        <v>1861</v>
      </c>
      <c r="I357" s="5" t="s">
        <v>1862</v>
      </c>
      <c r="J357" s="5">
        <v>9.43524130294808E14</v>
      </c>
    </row>
    <row r="358">
      <c r="A358" s="1" t="s">
        <v>186</v>
      </c>
      <c r="B358" s="1" t="s">
        <v>262</v>
      </c>
      <c r="C358" s="1" t="s">
        <v>1006</v>
      </c>
      <c r="D358" s="1" t="s">
        <v>1863</v>
      </c>
      <c r="E358" s="1" t="s">
        <v>1864</v>
      </c>
      <c r="F358" s="4">
        <v>37.0</v>
      </c>
      <c r="G358" s="2" t="s">
        <v>15</v>
      </c>
      <c r="H358" s="3" t="s">
        <v>1865</v>
      </c>
      <c r="I358" s="5" t="s">
        <v>1866</v>
      </c>
      <c r="J358" s="5">
        <v>5.75004707284679E14</v>
      </c>
    </row>
    <row r="359">
      <c r="A359" s="1" t="s">
        <v>1549</v>
      </c>
      <c r="B359" s="1" t="s">
        <v>1867</v>
      </c>
      <c r="C359" s="1" t="s">
        <v>1006</v>
      </c>
      <c r="D359" s="1" t="s">
        <v>1868</v>
      </c>
      <c r="E359" s="1" t="s">
        <v>1869</v>
      </c>
      <c r="F359" s="4">
        <v>30.0</v>
      </c>
      <c r="G359" s="2" t="s">
        <v>28</v>
      </c>
      <c r="H359" s="3" t="s">
        <v>1870</v>
      </c>
      <c r="I359" s="5" t="s">
        <v>1871</v>
      </c>
      <c r="J359" s="5">
        <v>7.71659066548529E14</v>
      </c>
    </row>
    <row r="360">
      <c r="A360" s="1" t="s">
        <v>120</v>
      </c>
      <c r="B360" s="1" t="s">
        <v>121</v>
      </c>
      <c r="C360" s="1" t="s">
        <v>1006</v>
      </c>
      <c r="D360" s="1" t="s">
        <v>1872</v>
      </c>
      <c r="E360" s="1" t="s">
        <v>1873</v>
      </c>
      <c r="F360" s="4">
        <v>34.0</v>
      </c>
      <c r="G360" s="2" t="s">
        <v>15</v>
      </c>
      <c r="H360" s="3" t="s">
        <v>1874</v>
      </c>
      <c r="I360" s="5" t="s">
        <v>1875</v>
      </c>
      <c r="J360" s="5">
        <v>2.26848859722736E14</v>
      </c>
    </row>
    <row r="361">
      <c r="A361" s="1" t="s">
        <v>1334</v>
      </c>
      <c r="B361" s="1" t="s">
        <v>1876</v>
      </c>
      <c r="C361" s="1" t="s">
        <v>904</v>
      </c>
      <c r="D361" s="1" t="s">
        <v>1877</v>
      </c>
      <c r="E361" s="1" t="s">
        <v>1878</v>
      </c>
      <c r="F361" s="4">
        <v>30.0</v>
      </c>
      <c r="G361" s="2" t="s">
        <v>28</v>
      </c>
      <c r="H361" s="3" t="s">
        <v>1879</v>
      </c>
      <c r="I361" s="5" t="s">
        <v>1880</v>
      </c>
      <c r="J361" s="5">
        <v>6.07112567335606E14</v>
      </c>
    </row>
    <row r="362">
      <c r="A362" s="1" t="s">
        <v>1881</v>
      </c>
      <c r="B362" s="1" t="s">
        <v>1882</v>
      </c>
      <c r="C362" s="1" t="s">
        <v>904</v>
      </c>
      <c r="D362" s="1" t="s">
        <v>1883</v>
      </c>
      <c r="E362" s="1" t="s">
        <v>1884</v>
      </c>
      <c r="F362" s="4">
        <v>56.0</v>
      </c>
      <c r="G362" s="2" t="s">
        <v>28</v>
      </c>
      <c r="H362" s="3" t="s">
        <v>1885</v>
      </c>
      <c r="I362" s="5" t="s">
        <v>1886</v>
      </c>
      <c r="J362" s="5">
        <v>6.3891293062871E14</v>
      </c>
    </row>
    <row r="363">
      <c r="A363" s="1" t="s">
        <v>1354</v>
      </c>
      <c r="B363" s="1" t="s">
        <v>1887</v>
      </c>
      <c r="C363" s="1" t="s">
        <v>904</v>
      </c>
      <c r="D363" s="1" t="s">
        <v>1888</v>
      </c>
      <c r="E363" s="1" t="s">
        <v>1889</v>
      </c>
      <c r="F363" s="4">
        <v>29.0</v>
      </c>
      <c r="G363" s="2" t="s">
        <v>28</v>
      </c>
      <c r="H363" s="3" t="s">
        <v>1890</v>
      </c>
      <c r="I363" s="5" t="s">
        <v>1891</v>
      </c>
      <c r="J363" s="5">
        <v>2.39746967433635E14</v>
      </c>
    </row>
    <row r="364">
      <c r="A364" s="1" t="s">
        <v>314</v>
      </c>
      <c r="B364" s="1" t="s">
        <v>1892</v>
      </c>
      <c r="C364" s="1" t="s">
        <v>904</v>
      </c>
      <c r="D364" s="1" t="s">
        <v>1893</v>
      </c>
      <c r="E364" s="1" t="s">
        <v>1894</v>
      </c>
      <c r="F364" s="4">
        <v>19.0</v>
      </c>
      <c r="G364" s="2" t="s">
        <v>15</v>
      </c>
      <c r="H364" s="3" t="s">
        <v>1895</v>
      </c>
      <c r="I364" s="5" t="s">
        <v>1896</v>
      </c>
      <c r="J364" s="5">
        <v>9.51740945669846E14</v>
      </c>
    </row>
    <row r="365">
      <c r="A365" s="1" t="s">
        <v>1074</v>
      </c>
      <c r="B365" s="1" t="s">
        <v>1897</v>
      </c>
      <c r="C365" s="1" t="s">
        <v>904</v>
      </c>
      <c r="D365" s="1" t="s">
        <v>1898</v>
      </c>
      <c r="E365" s="1" t="s">
        <v>1899</v>
      </c>
      <c r="F365" s="4">
        <v>31.0</v>
      </c>
      <c r="G365" s="2" t="s">
        <v>28</v>
      </c>
      <c r="H365" s="3" t="s">
        <v>1900</v>
      </c>
      <c r="I365" s="5" t="s">
        <v>1901</v>
      </c>
      <c r="J365" s="5">
        <v>8.78096424576452E14</v>
      </c>
    </row>
    <row r="366">
      <c r="A366" s="1" t="s">
        <v>1099</v>
      </c>
      <c r="B366" s="1" t="s">
        <v>365</v>
      </c>
      <c r="C366" s="1" t="s">
        <v>904</v>
      </c>
      <c r="D366" s="1" t="s">
        <v>1902</v>
      </c>
      <c r="E366" s="1" t="s">
        <v>1903</v>
      </c>
      <c r="F366" s="4">
        <v>50.0</v>
      </c>
      <c r="G366" s="2" t="s">
        <v>15</v>
      </c>
      <c r="H366" s="3" t="s">
        <v>1904</v>
      </c>
      <c r="I366" s="5" t="s">
        <v>1905</v>
      </c>
      <c r="J366" s="5">
        <v>9.03061101648924E14</v>
      </c>
    </row>
    <row r="367">
      <c r="A367" s="1" t="s">
        <v>735</v>
      </c>
      <c r="B367" s="1" t="s">
        <v>736</v>
      </c>
      <c r="C367" s="1" t="s">
        <v>904</v>
      </c>
      <c r="D367" s="1" t="s">
        <v>1906</v>
      </c>
      <c r="E367" s="1" t="s">
        <v>1907</v>
      </c>
      <c r="F367" s="4">
        <v>36.0</v>
      </c>
      <c r="G367" s="2" t="s">
        <v>28</v>
      </c>
      <c r="H367" s="3" t="s">
        <v>1908</v>
      </c>
      <c r="I367" s="5" t="s">
        <v>1909</v>
      </c>
      <c r="J367" s="5">
        <v>1.5423801164568E14</v>
      </c>
    </row>
    <row r="368">
      <c r="A368" s="1" t="s">
        <v>1910</v>
      </c>
      <c r="B368" s="1" t="s">
        <v>1911</v>
      </c>
      <c r="C368" s="1" t="s">
        <v>904</v>
      </c>
      <c r="D368" s="1" t="s">
        <v>1912</v>
      </c>
      <c r="E368" s="1" t="s">
        <v>1913</v>
      </c>
      <c r="F368" s="4">
        <v>42.0</v>
      </c>
      <c r="G368" s="2" t="s">
        <v>15</v>
      </c>
      <c r="H368" s="3" t="s">
        <v>1914</v>
      </c>
      <c r="I368" s="5" t="s">
        <v>1915</v>
      </c>
      <c r="J368" s="5">
        <v>3.81672846056671E14</v>
      </c>
    </row>
    <row r="369">
      <c r="A369" s="1" t="s">
        <v>1785</v>
      </c>
      <c r="B369" s="1" t="s">
        <v>1916</v>
      </c>
      <c r="C369" s="1" t="s">
        <v>904</v>
      </c>
      <c r="D369" s="1" t="s">
        <v>1917</v>
      </c>
      <c r="E369" s="1" t="s">
        <v>1918</v>
      </c>
      <c r="F369" s="4">
        <v>33.0</v>
      </c>
      <c r="G369" s="2" t="s">
        <v>28</v>
      </c>
      <c r="H369" s="3" t="s">
        <v>1919</v>
      </c>
      <c r="I369" s="5" t="s">
        <v>1920</v>
      </c>
      <c r="J369" s="5">
        <v>7.7944544078733E13</v>
      </c>
    </row>
    <row r="370">
      <c r="A370" s="1" t="s">
        <v>1921</v>
      </c>
      <c r="B370" s="1" t="s">
        <v>1922</v>
      </c>
      <c r="C370" s="1" t="s">
        <v>904</v>
      </c>
      <c r="D370" s="1" t="s">
        <v>1923</v>
      </c>
      <c r="E370" s="1" t="s">
        <v>1924</v>
      </c>
      <c r="F370" s="4">
        <v>36.0</v>
      </c>
      <c r="G370" s="2" t="s">
        <v>28</v>
      </c>
      <c r="H370" s="3" t="s">
        <v>1925</v>
      </c>
      <c r="I370" s="5" t="s">
        <v>1926</v>
      </c>
      <c r="J370" s="5">
        <v>6.42938254002231E14</v>
      </c>
    </row>
    <row r="371">
      <c r="A371" s="1" t="s">
        <v>436</v>
      </c>
      <c r="B371" s="1" t="s">
        <v>437</v>
      </c>
      <c r="C371" s="1" t="s">
        <v>904</v>
      </c>
      <c r="D371" s="1" t="s">
        <v>1927</v>
      </c>
      <c r="E371" s="1" t="s">
        <v>1928</v>
      </c>
      <c r="F371" s="4">
        <v>32.0</v>
      </c>
      <c r="G371" s="2" t="s">
        <v>15</v>
      </c>
      <c r="H371" s="3" t="s">
        <v>1929</v>
      </c>
      <c r="I371" s="5" t="s">
        <v>1930</v>
      </c>
      <c r="J371" s="5">
        <v>7.2655384169209E14</v>
      </c>
    </row>
    <row r="372">
      <c r="A372" s="1" t="s">
        <v>1931</v>
      </c>
      <c r="B372" s="1" t="s">
        <v>1932</v>
      </c>
      <c r="C372" s="1" t="s">
        <v>904</v>
      </c>
      <c r="D372" s="1" t="s">
        <v>1933</v>
      </c>
      <c r="E372" s="1" t="s">
        <v>1934</v>
      </c>
      <c r="F372" s="4">
        <v>40.0</v>
      </c>
      <c r="G372" s="2" t="s">
        <v>15</v>
      </c>
      <c r="H372" s="3" t="s">
        <v>1935</v>
      </c>
      <c r="I372" s="5" t="s">
        <v>1936</v>
      </c>
      <c r="J372" s="5">
        <v>7.74589764828927E14</v>
      </c>
    </row>
    <row r="373">
      <c r="A373" s="1" t="s">
        <v>1937</v>
      </c>
      <c r="B373" s="1" t="s">
        <v>1938</v>
      </c>
      <c r="C373" s="1" t="s">
        <v>904</v>
      </c>
      <c r="D373" s="1" t="s">
        <v>1939</v>
      </c>
      <c r="E373" s="1" t="s">
        <v>1940</v>
      </c>
      <c r="F373" s="4">
        <v>28.0</v>
      </c>
      <c r="G373" s="2" t="s">
        <v>15</v>
      </c>
      <c r="H373" s="3" t="s">
        <v>1941</v>
      </c>
      <c r="I373" s="5" t="s">
        <v>1942</v>
      </c>
      <c r="J373" s="5">
        <v>6.52215643593327E14</v>
      </c>
    </row>
    <row r="374">
      <c r="A374" s="1" t="s">
        <v>1816</v>
      </c>
      <c r="B374" s="1" t="s">
        <v>1817</v>
      </c>
      <c r="C374" s="1" t="s">
        <v>904</v>
      </c>
      <c r="D374" s="1" t="s">
        <v>1943</v>
      </c>
      <c r="E374" s="1" t="s">
        <v>1944</v>
      </c>
      <c r="F374" s="4">
        <v>36.0</v>
      </c>
      <c r="G374" s="2" t="s">
        <v>15</v>
      </c>
      <c r="H374" s="3" t="s">
        <v>1945</v>
      </c>
      <c r="I374" s="5" t="s">
        <v>1946</v>
      </c>
      <c r="J374" s="5">
        <v>9.90325054767803E14</v>
      </c>
    </row>
    <row r="375">
      <c r="A375" s="1" t="s">
        <v>459</v>
      </c>
      <c r="B375" s="1" t="s">
        <v>1947</v>
      </c>
      <c r="C375" s="1" t="s">
        <v>904</v>
      </c>
      <c r="D375" s="1" t="s">
        <v>1948</v>
      </c>
      <c r="E375" s="1" t="s">
        <v>1949</v>
      </c>
      <c r="F375" s="4">
        <v>36.0</v>
      </c>
      <c r="G375" s="2" t="s">
        <v>15</v>
      </c>
      <c r="H375" s="3" t="s">
        <v>1950</v>
      </c>
      <c r="I375" s="5" t="s">
        <v>1951</v>
      </c>
      <c r="J375" s="5">
        <v>7.13474446234414E14</v>
      </c>
    </row>
    <row r="376">
      <c r="A376" s="1" t="s">
        <v>1952</v>
      </c>
      <c r="B376" s="1" t="s">
        <v>1953</v>
      </c>
      <c r="C376" s="1" t="s">
        <v>904</v>
      </c>
      <c r="D376" s="1" t="s">
        <v>1954</v>
      </c>
      <c r="E376" s="1" t="s">
        <v>1955</v>
      </c>
      <c r="F376" s="4">
        <v>52.0</v>
      </c>
      <c r="G376" s="2" t="s">
        <v>28</v>
      </c>
      <c r="H376" s="3" t="s">
        <v>1956</v>
      </c>
      <c r="I376" s="5" t="s">
        <v>1957</v>
      </c>
      <c r="J376" s="5">
        <v>8.75737524098546E14</v>
      </c>
    </row>
    <row r="377">
      <c r="A377" s="1" t="s">
        <v>735</v>
      </c>
      <c r="B377" s="1" t="s">
        <v>736</v>
      </c>
      <c r="C377" s="1" t="s">
        <v>904</v>
      </c>
      <c r="D377" s="1" t="s">
        <v>1958</v>
      </c>
      <c r="E377" s="1" t="s">
        <v>1959</v>
      </c>
      <c r="F377" s="4">
        <v>30.0</v>
      </c>
      <c r="G377" s="2" t="s">
        <v>28</v>
      </c>
      <c r="H377" s="3" t="s">
        <v>1960</v>
      </c>
      <c r="I377" s="5" t="s">
        <v>1961</v>
      </c>
      <c r="J377" s="5">
        <v>3.12171080306164E14</v>
      </c>
    </row>
    <row r="378">
      <c r="A378" s="1" t="s">
        <v>1264</v>
      </c>
      <c r="B378" s="1" t="s">
        <v>187</v>
      </c>
      <c r="C378" s="1" t="s">
        <v>904</v>
      </c>
      <c r="D378" s="1" t="s">
        <v>1962</v>
      </c>
      <c r="E378" s="1" t="s">
        <v>1963</v>
      </c>
      <c r="F378" s="4">
        <v>58.0</v>
      </c>
      <c r="G378" s="2" t="s">
        <v>15</v>
      </c>
      <c r="H378" s="3" t="s">
        <v>1964</v>
      </c>
      <c r="I378" s="5" t="s">
        <v>1965</v>
      </c>
      <c r="J378" s="5">
        <v>6.52914871642292E14</v>
      </c>
    </row>
    <row r="379">
      <c r="A379" s="1" t="s">
        <v>1843</v>
      </c>
      <c r="B379" s="1" t="s">
        <v>1844</v>
      </c>
      <c r="C379" s="1" t="s">
        <v>904</v>
      </c>
      <c r="D379" s="1" t="s">
        <v>1966</v>
      </c>
      <c r="E379" s="1" t="s">
        <v>1967</v>
      </c>
      <c r="F379" s="4">
        <v>27.0</v>
      </c>
      <c r="G379" s="2" t="s">
        <v>15</v>
      </c>
      <c r="H379" s="3" t="s">
        <v>1968</v>
      </c>
      <c r="I379" s="5" t="s">
        <v>1969</v>
      </c>
      <c r="J379" s="5">
        <v>6.07091071612557E14</v>
      </c>
    </row>
    <row r="380">
      <c r="A380" s="1" t="s">
        <v>1970</v>
      </c>
      <c r="B380" s="1" t="s">
        <v>1971</v>
      </c>
      <c r="C380" s="1" t="s">
        <v>904</v>
      </c>
      <c r="D380" s="1" t="s">
        <v>1972</v>
      </c>
      <c r="E380" s="1" t="s">
        <v>1973</v>
      </c>
      <c r="F380" s="4">
        <v>59.0</v>
      </c>
      <c r="G380" s="2" t="s">
        <v>15</v>
      </c>
      <c r="H380" s="3" t="s">
        <v>1974</v>
      </c>
      <c r="I380" s="5" t="s">
        <v>1975</v>
      </c>
      <c r="J380" s="5">
        <v>9.84860071142021E14</v>
      </c>
    </row>
    <row r="381">
      <c r="A381" s="1" t="s">
        <v>436</v>
      </c>
      <c r="B381" s="1" t="s">
        <v>1976</v>
      </c>
      <c r="C381" s="1" t="s">
        <v>904</v>
      </c>
      <c r="D381" s="1" t="s">
        <v>1977</v>
      </c>
      <c r="E381" s="1" t="s">
        <v>1978</v>
      </c>
      <c r="F381" s="4">
        <v>35.0</v>
      </c>
      <c r="G381" s="2" t="s">
        <v>15</v>
      </c>
      <c r="H381" s="3" t="s">
        <v>1979</v>
      </c>
      <c r="I381" s="5" t="s">
        <v>1980</v>
      </c>
      <c r="J381" s="5">
        <v>4.39422797327627E14</v>
      </c>
    </row>
    <row r="382">
      <c r="A382" s="1" t="s">
        <v>1549</v>
      </c>
      <c r="B382" s="1" t="s">
        <v>1867</v>
      </c>
      <c r="C382" s="1" t="s">
        <v>904</v>
      </c>
      <c r="D382" s="1" t="s">
        <v>1981</v>
      </c>
      <c r="E382" s="1" t="s">
        <v>1982</v>
      </c>
      <c r="F382" s="4">
        <v>37.0</v>
      </c>
      <c r="G382" s="2" t="s">
        <v>28</v>
      </c>
      <c r="H382" s="3" t="s">
        <v>1983</v>
      </c>
      <c r="I382" s="5" t="s">
        <v>1984</v>
      </c>
      <c r="J382" s="5">
        <v>2.4148668794989E14</v>
      </c>
    </row>
    <row r="383">
      <c r="A383" s="1" t="s">
        <v>504</v>
      </c>
      <c r="B383" s="1" t="s">
        <v>1985</v>
      </c>
      <c r="C383" s="1" t="s">
        <v>904</v>
      </c>
      <c r="D383" s="1" t="s">
        <v>1986</v>
      </c>
      <c r="E383" s="1" t="s">
        <v>1987</v>
      </c>
      <c r="F383" s="4">
        <v>32.0</v>
      </c>
      <c r="G383" s="2" t="s">
        <v>28</v>
      </c>
      <c r="H383" s="3" t="s">
        <v>1988</v>
      </c>
      <c r="I383" s="5" t="s">
        <v>1989</v>
      </c>
      <c r="J383" s="5">
        <v>4.56063881308487E14</v>
      </c>
    </row>
    <row r="384">
      <c r="A384" s="1" t="s">
        <v>571</v>
      </c>
      <c r="B384" s="1" t="s">
        <v>572</v>
      </c>
      <c r="C384" s="1" t="s">
        <v>904</v>
      </c>
      <c r="D384" s="1" t="s">
        <v>1990</v>
      </c>
      <c r="E384" s="1" t="s">
        <v>1991</v>
      </c>
      <c r="F384" s="4">
        <v>46.0</v>
      </c>
      <c r="G384" s="2" t="s">
        <v>15</v>
      </c>
      <c r="H384" s="3" t="s">
        <v>1992</v>
      </c>
      <c r="I384" s="5" t="s">
        <v>1993</v>
      </c>
      <c r="J384" s="5">
        <v>8.27684732230899E14</v>
      </c>
    </row>
    <row r="385">
      <c r="A385" s="1" t="s">
        <v>1270</v>
      </c>
      <c r="B385" s="1" t="s">
        <v>1271</v>
      </c>
      <c r="C385" s="1" t="s">
        <v>904</v>
      </c>
      <c r="D385" s="1" t="s">
        <v>1994</v>
      </c>
      <c r="E385" s="1" t="s">
        <v>1995</v>
      </c>
      <c r="F385" s="4">
        <v>29.0</v>
      </c>
      <c r="G385" s="2" t="s">
        <v>28</v>
      </c>
      <c r="H385" s="3" t="s">
        <v>1996</v>
      </c>
      <c r="I385" s="5" t="s">
        <v>1997</v>
      </c>
      <c r="J385" s="5">
        <v>5.63402574179869E14</v>
      </c>
    </row>
    <row r="386">
      <c r="A386" s="1" t="s">
        <v>1998</v>
      </c>
      <c r="B386" s="1" t="s">
        <v>1200</v>
      </c>
      <c r="C386" s="1" t="s">
        <v>904</v>
      </c>
      <c r="D386" s="1" t="s">
        <v>1999</v>
      </c>
      <c r="E386" s="1" t="s">
        <v>2000</v>
      </c>
      <c r="F386" s="4">
        <v>41.0</v>
      </c>
      <c r="G386" s="2" t="s">
        <v>28</v>
      </c>
      <c r="H386" s="3" t="s">
        <v>2001</v>
      </c>
      <c r="I386" s="5" t="s">
        <v>2002</v>
      </c>
      <c r="J386" s="5">
        <v>2.15590972096455E14</v>
      </c>
    </row>
    <row r="387">
      <c r="A387" s="1" t="s">
        <v>398</v>
      </c>
      <c r="B387" s="1" t="s">
        <v>2003</v>
      </c>
      <c r="C387" s="1" t="s">
        <v>904</v>
      </c>
      <c r="D387" s="1" t="s">
        <v>2004</v>
      </c>
      <c r="E387" s="1" t="s">
        <v>2005</v>
      </c>
      <c r="F387" s="4">
        <v>30.0</v>
      </c>
      <c r="G387" s="2" t="s">
        <v>15</v>
      </c>
      <c r="H387" s="3" t="s">
        <v>2006</v>
      </c>
      <c r="I387" s="5" t="s">
        <v>2007</v>
      </c>
      <c r="J387" s="5">
        <v>5.09452715379939E14</v>
      </c>
    </row>
    <row r="388">
      <c r="A388" s="1" t="s">
        <v>2008</v>
      </c>
      <c r="B388" s="1" t="s">
        <v>799</v>
      </c>
      <c r="C388" s="1" t="s">
        <v>904</v>
      </c>
      <c r="D388" s="1" t="s">
        <v>2009</v>
      </c>
      <c r="E388" s="1" t="s">
        <v>2010</v>
      </c>
      <c r="F388" s="4">
        <v>54.0</v>
      </c>
      <c r="G388" s="2" t="s">
        <v>28</v>
      </c>
      <c r="H388" s="3" t="s">
        <v>2011</v>
      </c>
      <c r="I388" s="5" t="s">
        <v>2012</v>
      </c>
      <c r="J388" s="5">
        <v>6.31364127942634E14</v>
      </c>
    </row>
    <row r="389">
      <c r="A389" s="1" t="s">
        <v>2013</v>
      </c>
      <c r="B389" s="1" t="s">
        <v>2014</v>
      </c>
      <c r="C389" s="1" t="s">
        <v>904</v>
      </c>
      <c r="D389" s="1" t="s">
        <v>2015</v>
      </c>
      <c r="E389" s="1" t="s">
        <v>2016</v>
      </c>
      <c r="F389" s="4">
        <v>28.0</v>
      </c>
      <c r="G389" s="2" t="s">
        <v>15</v>
      </c>
      <c r="H389" s="3" t="s">
        <v>2017</v>
      </c>
      <c r="I389" s="5" t="s">
        <v>2018</v>
      </c>
      <c r="J389" s="5">
        <v>8.20842427495481E14</v>
      </c>
    </row>
    <row r="390">
      <c r="A390" s="1" t="s">
        <v>1334</v>
      </c>
      <c r="B390" s="1" t="s">
        <v>199</v>
      </c>
      <c r="C390" s="1" t="s">
        <v>904</v>
      </c>
      <c r="D390" s="1" t="s">
        <v>2019</v>
      </c>
      <c r="E390" s="1" t="s">
        <v>2020</v>
      </c>
      <c r="F390" s="4">
        <v>41.0</v>
      </c>
      <c r="G390" s="2" t="s">
        <v>28</v>
      </c>
      <c r="H390" s="3" t="s">
        <v>2021</v>
      </c>
      <c r="I390" s="5" t="s">
        <v>2022</v>
      </c>
      <c r="J390" s="5">
        <v>5.97481971694531E14</v>
      </c>
    </row>
    <row r="391">
      <c r="A391" s="1" t="s">
        <v>779</v>
      </c>
      <c r="B391" s="1" t="s">
        <v>935</v>
      </c>
      <c r="C391" s="1" t="s">
        <v>904</v>
      </c>
      <c r="D391" s="1" t="s">
        <v>2023</v>
      </c>
      <c r="E391" s="1" t="s">
        <v>2024</v>
      </c>
      <c r="F391" s="4">
        <v>36.0</v>
      </c>
      <c r="G391" s="2" t="s">
        <v>28</v>
      </c>
      <c r="H391" s="3" t="s">
        <v>2025</v>
      </c>
      <c r="I391" s="5" t="s">
        <v>2026</v>
      </c>
      <c r="J391" s="5">
        <v>5.76193793278237E14</v>
      </c>
    </row>
    <row r="392">
      <c r="A392" s="1" t="s">
        <v>2027</v>
      </c>
      <c r="B392" s="1" t="s">
        <v>1867</v>
      </c>
      <c r="C392" s="1" t="s">
        <v>904</v>
      </c>
      <c r="D392" s="1" t="s">
        <v>2028</v>
      </c>
      <c r="E392" s="1" t="s">
        <v>2029</v>
      </c>
      <c r="F392" s="4">
        <v>34.0</v>
      </c>
      <c r="G392" s="2" t="s">
        <v>28</v>
      </c>
      <c r="H392" s="3" t="s">
        <v>2030</v>
      </c>
      <c r="I392" s="5" t="s">
        <v>2031</v>
      </c>
      <c r="J392" s="5">
        <v>8.60390100119153E14</v>
      </c>
    </row>
    <row r="393">
      <c r="A393" s="1" t="s">
        <v>465</v>
      </c>
      <c r="B393" s="1" t="s">
        <v>2032</v>
      </c>
      <c r="C393" s="1" t="s">
        <v>904</v>
      </c>
      <c r="D393" s="1" t="s">
        <v>2033</v>
      </c>
      <c r="E393" s="1" t="s">
        <v>2034</v>
      </c>
      <c r="F393" s="4">
        <v>32.0</v>
      </c>
      <c r="G393" s="2" t="s">
        <v>28</v>
      </c>
      <c r="H393" s="3" t="s">
        <v>2035</v>
      </c>
      <c r="I393" s="5" t="s">
        <v>2036</v>
      </c>
      <c r="J393" s="5">
        <v>3.39897158704487E14</v>
      </c>
    </row>
    <row r="394">
      <c r="A394" s="1" t="s">
        <v>326</v>
      </c>
      <c r="B394" s="1" t="s">
        <v>327</v>
      </c>
      <c r="C394" s="1" t="s">
        <v>904</v>
      </c>
      <c r="D394" s="1" t="s">
        <v>2037</v>
      </c>
      <c r="E394" s="1" t="s">
        <v>2038</v>
      </c>
      <c r="F394" s="4">
        <v>33.0</v>
      </c>
      <c r="G394" s="2" t="s">
        <v>15</v>
      </c>
      <c r="H394" s="3" t="s">
        <v>2039</v>
      </c>
      <c r="I394" s="5" t="s">
        <v>2040</v>
      </c>
      <c r="J394" s="5">
        <v>5.79803036289345E14</v>
      </c>
    </row>
    <row r="395">
      <c r="A395" s="1" t="s">
        <v>126</v>
      </c>
      <c r="B395" s="1" t="s">
        <v>127</v>
      </c>
      <c r="C395" s="1" t="s">
        <v>904</v>
      </c>
      <c r="D395" s="1" t="s">
        <v>2041</v>
      </c>
      <c r="E395" s="1" t="s">
        <v>2042</v>
      </c>
      <c r="F395" s="4">
        <v>38.0</v>
      </c>
      <c r="G395" s="2" t="s">
        <v>28</v>
      </c>
      <c r="H395" s="3" t="s">
        <v>2043</v>
      </c>
      <c r="I395" s="5" t="s">
        <v>2044</v>
      </c>
      <c r="J395" s="5">
        <v>3.59578240426243E14</v>
      </c>
    </row>
    <row r="396">
      <c r="A396" s="1" t="s">
        <v>2045</v>
      </c>
      <c r="B396" s="1" t="s">
        <v>2046</v>
      </c>
      <c r="C396" s="1" t="s">
        <v>904</v>
      </c>
      <c r="D396" s="1" t="s">
        <v>2047</v>
      </c>
      <c r="E396" s="1" t="s">
        <v>2048</v>
      </c>
      <c r="F396" s="4">
        <v>47.0</v>
      </c>
      <c r="G396" s="2" t="s">
        <v>28</v>
      </c>
      <c r="H396" s="3" t="s">
        <v>2049</v>
      </c>
      <c r="I396" s="5" t="s">
        <v>2050</v>
      </c>
      <c r="J396" s="5">
        <v>1.94352428252603E14</v>
      </c>
    </row>
    <row r="397">
      <c r="A397" s="1" t="s">
        <v>2051</v>
      </c>
      <c r="B397" s="1" t="s">
        <v>2052</v>
      </c>
      <c r="C397" s="1" t="s">
        <v>904</v>
      </c>
      <c r="D397" s="1" t="s">
        <v>2053</v>
      </c>
      <c r="E397" s="1" t="s">
        <v>2054</v>
      </c>
      <c r="F397" s="4">
        <v>35.0</v>
      </c>
      <c r="G397" s="2" t="s">
        <v>28</v>
      </c>
      <c r="H397" s="3" t="s">
        <v>2055</v>
      </c>
      <c r="I397" s="5" t="s">
        <v>2056</v>
      </c>
      <c r="J397" s="5">
        <v>9.54387208600866E14</v>
      </c>
    </row>
    <row r="398">
      <c r="A398" s="1" t="s">
        <v>240</v>
      </c>
      <c r="B398" s="1" t="s">
        <v>241</v>
      </c>
      <c r="C398" s="1" t="s">
        <v>904</v>
      </c>
      <c r="D398" s="1" t="s">
        <v>2057</v>
      </c>
      <c r="E398" s="1" t="s">
        <v>2058</v>
      </c>
      <c r="F398" s="4">
        <v>45.0</v>
      </c>
      <c r="G398" s="2" t="s">
        <v>28</v>
      </c>
      <c r="H398" s="3" t="s">
        <v>2059</v>
      </c>
      <c r="I398" s="5" t="s">
        <v>2060</v>
      </c>
      <c r="J398" s="5">
        <v>2.46825708370004E14</v>
      </c>
    </row>
    <row r="399">
      <c r="A399" s="1" t="s">
        <v>2061</v>
      </c>
      <c r="B399" s="1" t="s">
        <v>2062</v>
      </c>
      <c r="C399" s="1" t="s">
        <v>904</v>
      </c>
      <c r="D399" s="1" t="s">
        <v>2063</v>
      </c>
      <c r="E399" s="1" t="s">
        <v>2064</v>
      </c>
      <c r="F399" s="4">
        <v>32.0</v>
      </c>
      <c r="G399" s="2" t="s">
        <v>15</v>
      </c>
      <c r="H399" s="3" t="s">
        <v>2065</v>
      </c>
      <c r="I399" s="5" t="s">
        <v>2066</v>
      </c>
      <c r="J399" s="5">
        <v>2.99678824089244E14</v>
      </c>
    </row>
    <row r="400">
      <c r="A400" s="1" t="s">
        <v>404</v>
      </c>
      <c r="B400" s="1" t="s">
        <v>405</v>
      </c>
      <c r="C400" s="1" t="s">
        <v>904</v>
      </c>
      <c r="D400" s="1" t="s">
        <v>2067</v>
      </c>
      <c r="E400" s="1" t="s">
        <v>2068</v>
      </c>
      <c r="F400" s="4">
        <v>32.0</v>
      </c>
      <c r="G400" s="2" t="s">
        <v>15</v>
      </c>
      <c r="H400" s="3" t="s">
        <v>2069</v>
      </c>
      <c r="I400" s="5" t="s">
        <v>2070</v>
      </c>
      <c r="J400" s="5">
        <v>8.56792870128478E14</v>
      </c>
    </row>
    <row r="401">
      <c r="A401" s="1" t="s">
        <v>1174</v>
      </c>
      <c r="B401" s="1" t="s">
        <v>1016</v>
      </c>
      <c r="C401" s="1" t="s">
        <v>904</v>
      </c>
      <c r="D401" s="1" t="s">
        <v>2071</v>
      </c>
      <c r="E401" s="1" t="s">
        <v>2072</v>
      </c>
      <c r="F401" s="4">
        <v>30.0</v>
      </c>
      <c r="G401" s="2" t="s">
        <v>15</v>
      </c>
      <c r="H401" s="3" t="s">
        <v>2073</v>
      </c>
      <c r="I401" s="5" t="s">
        <v>2074</v>
      </c>
      <c r="J401" s="5">
        <v>7.32231583930908E14</v>
      </c>
    </row>
    <row r="402">
      <c r="A402" s="1" t="s">
        <v>2075</v>
      </c>
      <c r="B402" s="1" t="s">
        <v>2076</v>
      </c>
      <c r="C402" s="1" t="s">
        <v>904</v>
      </c>
      <c r="D402" s="1" t="s">
        <v>2077</v>
      </c>
      <c r="E402" s="1" t="s">
        <v>2078</v>
      </c>
      <c r="F402" s="4">
        <v>19.0</v>
      </c>
      <c r="G402" s="2" t="s">
        <v>15</v>
      </c>
      <c r="H402" s="3" t="s">
        <v>2079</v>
      </c>
      <c r="I402" s="5" t="s">
        <v>2080</v>
      </c>
      <c r="J402" s="5">
        <v>8.58010138143813E14</v>
      </c>
    </row>
    <row r="403">
      <c r="A403" s="1" t="s">
        <v>2081</v>
      </c>
      <c r="B403" s="1" t="s">
        <v>2082</v>
      </c>
      <c r="C403" s="1" t="s">
        <v>904</v>
      </c>
      <c r="D403" s="1" t="s">
        <v>2083</v>
      </c>
      <c r="E403" s="1" t="s">
        <v>2084</v>
      </c>
      <c r="F403" s="4">
        <v>21.0</v>
      </c>
      <c r="G403" s="2" t="s">
        <v>15</v>
      </c>
      <c r="H403" s="3" t="s">
        <v>2085</v>
      </c>
      <c r="I403" s="5" t="s">
        <v>2086</v>
      </c>
      <c r="J403" s="5">
        <v>3.14173415279013E14</v>
      </c>
    </row>
    <row r="404">
      <c r="A404" s="1" t="s">
        <v>2045</v>
      </c>
      <c r="B404" s="1" t="s">
        <v>2087</v>
      </c>
      <c r="C404" s="1" t="s">
        <v>904</v>
      </c>
      <c r="D404" s="1" t="s">
        <v>2088</v>
      </c>
      <c r="E404" s="1" t="s">
        <v>2089</v>
      </c>
      <c r="F404" s="4">
        <v>20.0</v>
      </c>
      <c r="G404" s="2" t="s">
        <v>28</v>
      </c>
      <c r="H404" s="3" t="s">
        <v>2090</v>
      </c>
      <c r="I404" s="5" t="s">
        <v>2091</v>
      </c>
      <c r="J404" s="5">
        <v>4.5081838241576E14</v>
      </c>
    </row>
    <row r="405">
      <c r="A405" s="1" t="s">
        <v>1264</v>
      </c>
      <c r="B405" s="1" t="s">
        <v>1421</v>
      </c>
      <c r="C405" s="1" t="s">
        <v>904</v>
      </c>
      <c r="D405" s="1" t="s">
        <v>2092</v>
      </c>
      <c r="E405" s="1" t="s">
        <v>2093</v>
      </c>
      <c r="F405" s="4">
        <v>23.0</v>
      </c>
      <c r="G405" s="2" t="s">
        <v>28</v>
      </c>
      <c r="H405" s="3" t="s">
        <v>2094</v>
      </c>
      <c r="I405" s="5" t="s">
        <v>2095</v>
      </c>
      <c r="J405" s="5">
        <v>3.62749688115077E14</v>
      </c>
    </row>
    <row r="406">
      <c r="A406" s="1" t="s">
        <v>789</v>
      </c>
      <c r="B406" s="1" t="s">
        <v>790</v>
      </c>
      <c r="C406" s="1" t="s">
        <v>904</v>
      </c>
      <c r="D406" s="1" t="s">
        <v>2096</v>
      </c>
      <c r="E406" s="1" t="s">
        <v>2097</v>
      </c>
      <c r="F406" s="4">
        <v>31.0</v>
      </c>
      <c r="G406" s="2" t="s">
        <v>28</v>
      </c>
      <c r="H406" s="3" t="s">
        <v>2098</v>
      </c>
      <c r="I406" s="5" t="s">
        <v>2099</v>
      </c>
      <c r="J406" s="5">
        <v>8.56079752685219E14</v>
      </c>
    </row>
    <row r="407">
      <c r="A407" s="1" t="s">
        <v>10</v>
      </c>
      <c r="B407" s="1" t="s">
        <v>11</v>
      </c>
      <c r="C407" s="1" t="s">
        <v>904</v>
      </c>
      <c r="D407" s="1" t="s">
        <v>2100</v>
      </c>
      <c r="E407" s="1" t="s">
        <v>2101</v>
      </c>
      <c r="F407" s="4">
        <v>22.0</v>
      </c>
      <c r="G407" s="2" t="s">
        <v>28</v>
      </c>
      <c r="H407" s="3" t="s">
        <v>2102</v>
      </c>
      <c r="I407" s="5" t="s">
        <v>2103</v>
      </c>
      <c r="J407" s="5">
        <v>5.66467377140725E14</v>
      </c>
    </row>
    <row r="408">
      <c r="A408" s="1" t="s">
        <v>845</v>
      </c>
      <c r="B408" s="1" t="s">
        <v>673</v>
      </c>
      <c r="C408" s="1" t="s">
        <v>904</v>
      </c>
      <c r="D408" s="1" t="s">
        <v>2104</v>
      </c>
      <c r="E408" s="1" t="s">
        <v>2105</v>
      </c>
      <c r="F408" s="4">
        <v>35.0</v>
      </c>
      <c r="G408" s="2" t="s">
        <v>28</v>
      </c>
      <c r="H408" s="3" t="s">
        <v>2106</v>
      </c>
      <c r="I408" s="5" t="s">
        <v>2107</v>
      </c>
      <c r="J408" s="5">
        <v>4.00969900900678E14</v>
      </c>
    </row>
    <row r="409">
      <c r="A409" s="1" t="s">
        <v>2108</v>
      </c>
      <c r="B409" s="1" t="s">
        <v>2109</v>
      </c>
      <c r="C409" s="1" t="s">
        <v>904</v>
      </c>
      <c r="D409" s="1" t="s">
        <v>2110</v>
      </c>
      <c r="E409" s="1" t="s">
        <v>2111</v>
      </c>
      <c r="F409" s="4">
        <v>23.0</v>
      </c>
      <c r="G409" s="2" t="s">
        <v>28</v>
      </c>
      <c r="H409" s="3" t="s">
        <v>2112</v>
      </c>
      <c r="I409" s="5" t="s">
        <v>2113</v>
      </c>
      <c r="J409" s="5">
        <v>3.15635101389021E14</v>
      </c>
    </row>
    <row r="410">
      <c r="A410" s="1" t="s">
        <v>1411</v>
      </c>
      <c r="B410" s="1" t="s">
        <v>1578</v>
      </c>
      <c r="C410" s="1" t="s">
        <v>2114</v>
      </c>
      <c r="D410" s="1" t="s">
        <v>2115</v>
      </c>
      <c r="E410" s="1" t="s">
        <v>2116</v>
      </c>
      <c r="F410" s="4">
        <v>64.0</v>
      </c>
      <c r="G410" s="2" t="s">
        <v>15</v>
      </c>
      <c r="H410" s="3" t="s">
        <v>2117</v>
      </c>
      <c r="I410" s="5" t="s">
        <v>2118</v>
      </c>
      <c r="J410" s="5">
        <v>1.6492128792203E14</v>
      </c>
    </row>
    <row r="411">
      <c r="A411" s="1" t="s">
        <v>1937</v>
      </c>
      <c r="B411" s="1" t="s">
        <v>1938</v>
      </c>
      <c r="C411" s="1" t="s">
        <v>2114</v>
      </c>
      <c r="D411" s="1" t="s">
        <v>2119</v>
      </c>
      <c r="E411" s="1" t="s">
        <v>2120</v>
      </c>
      <c r="F411" s="4">
        <v>30.0</v>
      </c>
      <c r="G411" s="2" t="s">
        <v>28</v>
      </c>
      <c r="H411" s="3" t="s">
        <v>2121</v>
      </c>
      <c r="I411" s="5" t="s">
        <v>2122</v>
      </c>
      <c r="J411" s="5">
        <v>6.53940669734223E14</v>
      </c>
    </row>
    <row r="412">
      <c r="A412" s="1" t="s">
        <v>1371</v>
      </c>
      <c r="B412" s="1" t="s">
        <v>1854</v>
      </c>
      <c r="C412" s="1" t="s">
        <v>2114</v>
      </c>
      <c r="D412" s="1" t="s">
        <v>2123</v>
      </c>
      <c r="E412" s="1" t="s">
        <v>2124</v>
      </c>
      <c r="F412" s="4">
        <v>67.0</v>
      </c>
      <c r="G412" s="2" t="s">
        <v>15</v>
      </c>
      <c r="H412" s="3" t="s">
        <v>2125</v>
      </c>
      <c r="I412" s="5" t="s">
        <v>2126</v>
      </c>
      <c r="J412" s="5">
        <v>6.0993863243512E14</v>
      </c>
    </row>
    <row r="413">
      <c r="A413" s="1" t="s">
        <v>735</v>
      </c>
      <c r="B413" s="1" t="s">
        <v>2127</v>
      </c>
      <c r="C413" s="1" t="s">
        <v>2114</v>
      </c>
      <c r="D413" s="1" t="s">
        <v>2128</v>
      </c>
      <c r="E413" s="1" t="s">
        <v>2129</v>
      </c>
      <c r="F413" s="4">
        <v>35.0</v>
      </c>
      <c r="G413" s="2" t="s">
        <v>28</v>
      </c>
      <c r="H413" s="3" t="s">
        <v>2130</v>
      </c>
      <c r="I413" s="5" t="s">
        <v>2131</v>
      </c>
      <c r="J413" s="5">
        <v>7.43768366046363E14</v>
      </c>
    </row>
    <row r="414">
      <c r="A414" s="1" t="s">
        <v>73</v>
      </c>
      <c r="B414" s="1" t="s">
        <v>2132</v>
      </c>
      <c r="C414" s="1" t="s">
        <v>2114</v>
      </c>
      <c r="D414" s="1" t="s">
        <v>2133</v>
      </c>
      <c r="E414" s="1" t="s">
        <v>2134</v>
      </c>
      <c r="F414" s="4">
        <v>58.0</v>
      </c>
      <c r="G414" s="2" t="s">
        <v>28</v>
      </c>
      <c r="H414" s="3" t="s">
        <v>2135</v>
      </c>
      <c r="I414" s="5" t="s">
        <v>2136</v>
      </c>
      <c r="J414" s="5">
        <v>2.69715431475864E14</v>
      </c>
    </row>
    <row r="415">
      <c r="A415" s="1" t="s">
        <v>2137</v>
      </c>
      <c r="B415" s="1" t="s">
        <v>333</v>
      </c>
      <c r="C415" s="1" t="s">
        <v>2114</v>
      </c>
      <c r="D415" s="1" t="s">
        <v>2138</v>
      </c>
      <c r="E415" s="1" t="s">
        <v>2139</v>
      </c>
      <c r="F415" s="4">
        <v>24.0</v>
      </c>
      <c r="G415" s="2" t="s">
        <v>28</v>
      </c>
      <c r="H415" s="3" t="s">
        <v>2140</v>
      </c>
      <c r="I415" s="5" t="s">
        <v>2141</v>
      </c>
      <c r="J415" s="5">
        <v>1.96104512727414E14</v>
      </c>
    </row>
    <row r="416">
      <c r="A416" s="1" t="s">
        <v>2142</v>
      </c>
      <c r="B416" s="1" t="s">
        <v>2143</v>
      </c>
      <c r="C416" s="1" t="s">
        <v>2114</v>
      </c>
      <c r="D416" s="1" t="s">
        <v>2144</v>
      </c>
      <c r="E416" s="1" t="s">
        <v>2145</v>
      </c>
      <c r="F416" s="4">
        <v>37.0</v>
      </c>
      <c r="G416" s="2" t="s">
        <v>15</v>
      </c>
      <c r="H416" s="3" t="s">
        <v>2146</v>
      </c>
      <c r="I416" s="5" t="s">
        <v>2147</v>
      </c>
      <c r="J416" s="5">
        <v>4.20542614911924E14</v>
      </c>
    </row>
    <row r="417">
      <c r="A417" s="1" t="s">
        <v>1766</v>
      </c>
      <c r="B417" s="1" t="s">
        <v>2148</v>
      </c>
      <c r="C417" s="1" t="s">
        <v>2114</v>
      </c>
      <c r="D417" s="1" t="s">
        <v>2149</v>
      </c>
      <c r="E417" s="1" t="s">
        <v>2150</v>
      </c>
      <c r="F417" s="4">
        <v>22.0</v>
      </c>
      <c r="G417" s="2" t="s">
        <v>15</v>
      </c>
      <c r="H417" s="3" t="s">
        <v>2151</v>
      </c>
      <c r="I417" s="5" t="s">
        <v>2152</v>
      </c>
      <c r="J417" s="5">
        <v>6.71953833631203E14</v>
      </c>
    </row>
    <row r="418">
      <c r="A418" s="1" t="s">
        <v>1354</v>
      </c>
      <c r="B418" s="1" t="s">
        <v>2153</v>
      </c>
      <c r="C418" s="1" t="s">
        <v>2114</v>
      </c>
      <c r="D418" s="1" t="s">
        <v>2154</v>
      </c>
      <c r="E418" s="1" t="s">
        <v>2155</v>
      </c>
      <c r="F418" s="4">
        <v>35.0</v>
      </c>
      <c r="G418" s="2" t="s">
        <v>28</v>
      </c>
      <c r="H418" s="3" t="s">
        <v>2156</v>
      </c>
      <c r="I418" s="5" t="s">
        <v>2157</v>
      </c>
      <c r="J418" s="5">
        <v>9.45334750349356E14</v>
      </c>
    </row>
    <row r="419">
      <c r="A419" s="1" t="s">
        <v>67</v>
      </c>
      <c r="B419" s="1" t="s">
        <v>2158</v>
      </c>
      <c r="C419" s="1" t="s">
        <v>2114</v>
      </c>
      <c r="D419" s="1" t="s">
        <v>2159</v>
      </c>
      <c r="E419" s="1" t="s">
        <v>2160</v>
      </c>
      <c r="F419" s="4">
        <v>20.0</v>
      </c>
      <c r="G419" s="2" t="s">
        <v>15</v>
      </c>
      <c r="H419" s="3" t="s">
        <v>2161</v>
      </c>
      <c r="I419" s="5" t="s">
        <v>2162</v>
      </c>
      <c r="J419" s="5">
        <v>3.89811166709898E14</v>
      </c>
    </row>
    <row r="420">
      <c r="A420" s="1" t="s">
        <v>2163</v>
      </c>
      <c r="B420" s="1" t="s">
        <v>2164</v>
      </c>
      <c r="C420" s="1" t="s">
        <v>2114</v>
      </c>
      <c r="D420" s="1" t="s">
        <v>2165</v>
      </c>
      <c r="E420" s="1" t="s">
        <v>2166</v>
      </c>
      <c r="F420" s="4">
        <v>52.0</v>
      </c>
      <c r="G420" s="2" t="s">
        <v>15</v>
      </c>
      <c r="H420" s="3" t="s">
        <v>2167</v>
      </c>
      <c r="I420" s="5" t="s">
        <v>2168</v>
      </c>
      <c r="J420" s="5">
        <v>3.96364257857624E14</v>
      </c>
    </row>
    <row r="421">
      <c r="A421" s="1" t="s">
        <v>338</v>
      </c>
      <c r="B421" s="1" t="s">
        <v>339</v>
      </c>
      <c r="C421" s="1" t="s">
        <v>2114</v>
      </c>
      <c r="D421" s="1" t="s">
        <v>2169</v>
      </c>
      <c r="E421" s="1" t="s">
        <v>2170</v>
      </c>
      <c r="F421" s="4">
        <v>35.0</v>
      </c>
      <c r="G421" s="2" t="s">
        <v>28</v>
      </c>
      <c r="H421" s="3" t="s">
        <v>2171</v>
      </c>
      <c r="I421" s="5" t="s">
        <v>2172</v>
      </c>
      <c r="J421" s="5">
        <v>8.0787605557617E14</v>
      </c>
    </row>
    <row r="422">
      <c r="A422" s="1" t="s">
        <v>627</v>
      </c>
      <c r="B422" s="1" t="s">
        <v>1289</v>
      </c>
      <c r="C422" s="1" t="s">
        <v>2114</v>
      </c>
      <c r="D422" s="1" t="s">
        <v>2173</v>
      </c>
      <c r="E422" s="1" t="s">
        <v>2174</v>
      </c>
      <c r="F422" s="4">
        <v>35.0</v>
      </c>
      <c r="G422" s="2" t="s">
        <v>15</v>
      </c>
      <c r="H422" s="3" t="s">
        <v>2175</v>
      </c>
      <c r="I422" s="5" t="s">
        <v>2176</v>
      </c>
      <c r="J422" s="5">
        <v>9.0644824842243E14</v>
      </c>
    </row>
    <row r="423">
      <c r="A423" s="1" t="s">
        <v>393</v>
      </c>
      <c r="B423" s="1" t="s">
        <v>86</v>
      </c>
      <c r="C423" s="1" t="s">
        <v>2114</v>
      </c>
      <c r="D423" s="1" t="s">
        <v>2177</v>
      </c>
      <c r="E423" s="1" t="s">
        <v>2178</v>
      </c>
      <c r="F423" s="4">
        <v>25.0</v>
      </c>
      <c r="G423" s="2" t="s">
        <v>15</v>
      </c>
      <c r="H423" s="3" t="s">
        <v>2179</v>
      </c>
      <c r="I423" s="5" t="s">
        <v>2180</v>
      </c>
      <c r="J423" s="5">
        <v>3.1761941554772E13</v>
      </c>
    </row>
    <row r="424">
      <c r="A424" s="1" t="s">
        <v>2181</v>
      </c>
      <c r="B424" s="1" t="s">
        <v>2182</v>
      </c>
      <c r="C424" s="1" t="s">
        <v>2114</v>
      </c>
      <c r="D424" s="1" t="s">
        <v>2183</v>
      </c>
      <c r="E424" s="1" t="s">
        <v>2184</v>
      </c>
      <c r="F424" s="4">
        <v>46.0</v>
      </c>
      <c r="G424" s="2" t="s">
        <v>28</v>
      </c>
      <c r="H424" s="3" t="s">
        <v>2185</v>
      </c>
      <c r="I424" s="5" t="s">
        <v>2186</v>
      </c>
      <c r="J424" s="5">
        <v>8.08707463606719E14</v>
      </c>
    </row>
    <row r="425">
      <c r="A425" s="1" t="s">
        <v>2187</v>
      </c>
      <c r="B425" s="1" t="s">
        <v>2188</v>
      </c>
      <c r="C425" s="1" t="s">
        <v>2114</v>
      </c>
      <c r="D425" s="1" t="s">
        <v>2189</v>
      </c>
      <c r="E425" s="1" t="s">
        <v>2190</v>
      </c>
      <c r="F425" s="4">
        <v>31.0</v>
      </c>
      <c r="G425" s="2" t="s">
        <v>15</v>
      </c>
      <c r="H425" s="3" t="s">
        <v>2191</v>
      </c>
      <c r="I425" s="5" t="s">
        <v>2192</v>
      </c>
      <c r="J425" s="5">
        <v>4.0822806987262E13</v>
      </c>
    </row>
    <row r="426">
      <c r="A426" s="1" t="s">
        <v>2193</v>
      </c>
      <c r="B426" s="1" t="s">
        <v>1707</v>
      </c>
      <c r="C426" s="1" t="s">
        <v>2114</v>
      </c>
      <c r="D426" s="1" t="s">
        <v>2194</v>
      </c>
      <c r="E426" s="1" t="s">
        <v>2195</v>
      </c>
      <c r="F426" s="4">
        <v>54.0</v>
      </c>
      <c r="G426" s="2" t="s">
        <v>28</v>
      </c>
      <c r="H426" s="3" t="s">
        <v>2196</v>
      </c>
      <c r="I426" s="5" t="s">
        <v>2197</v>
      </c>
      <c r="J426" s="5">
        <v>2.92714959734636E14</v>
      </c>
    </row>
    <row r="427">
      <c r="A427" s="1" t="s">
        <v>1360</v>
      </c>
      <c r="B427" s="1" t="s">
        <v>1597</v>
      </c>
      <c r="C427" s="1" t="s">
        <v>2114</v>
      </c>
      <c r="D427" s="1" t="s">
        <v>2198</v>
      </c>
      <c r="E427" s="1" t="s">
        <v>2199</v>
      </c>
      <c r="F427" s="4">
        <v>29.0</v>
      </c>
      <c r="G427" s="2" t="s">
        <v>15</v>
      </c>
      <c r="H427" s="3" t="s">
        <v>2200</v>
      </c>
      <c r="I427" s="5" t="s">
        <v>2201</v>
      </c>
      <c r="J427" s="5">
        <v>5.47350174100265E14</v>
      </c>
    </row>
    <row r="428">
      <c r="A428" s="1" t="s">
        <v>898</v>
      </c>
      <c r="B428" s="1" t="s">
        <v>899</v>
      </c>
      <c r="C428" s="1" t="s">
        <v>2114</v>
      </c>
      <c r="D428" s="1" t="s">
        <v>2202</v>
      </c>
      <c r="E428" s="1" t="s">
        <v>2203</v>
      </c>
      <c r="F428" s="4">
        <v>45.0</v>
      </c>
      <c r="G428" s="2" t="s">
        <v>28</v>
      </c>
      <c r="H428" s="3" t="s">
        <v>2204</v>
      </c>
      <c r="I428" s="5" t="s">
        <v>2205</v>
      </c>
      <c r="J428" s="5">
        <v>2.07330292517105E14</v>
      </c>
    </row>
    <row r="429">
      <c r="A429" s="1" t="s">
        <v>1970</v>
      </c>
      <c r="B429" s="1" t="s">
        <v>1971</v>
      </c>
      <c r="C429" s="1" t="s">
        <v>2114</v>
      </c>
      <c r="D429" s="1" t="s">
        <v>2206</v>
      </c>
      <c r="E429" s="1" t="s">
        <v>2207</v>
      </c>
      <c r="F429" s="4">
        <v>35.0</v>
      </c>
      <c r="G429" s="2" t="s">
        <v>15</v>
      </c>
      <c r="H429" s="3" t="s">
        <v>2208</v>
      </c>
      <c r="I429" s="5" t="s">
        <v>2209</v>
      </c>
      <c r="J429" s="5">
        <v>3.301732474047E14</v>
      </c>
    </row>
    <row r="430">
      <c r="A430" s="1" t="s">
        <v>1015</v>
      </c>
      <c r="B430" s="1" t="s">
        <v>2210</v>
      </c>
      <c r="C430" s="1" t="s">
        <v>2114</v>
      </c>
      <c r="D430" s="1" t="s">
        <v>2211</v>
      </c>
      <c r="E430" s="1" t="s">
        <v>2212</v>
      </c>
      <c r="F430" s="4">
        <v>40.0</v>
      </c>
      <c r="G430" s="2" t="s">
        <v>28</v>
      </c>
      <c r="H430" s="3" t="s">
        <v>2213</v>
      </c>
      <c r="I430" s="5" t="s">
        <v>2214</v>
      </c>
      <c r="J430" s="5">
        <v>8.0202818293839E13</v>
      </c>
    </row>
    <row r="431">
      <c r="A431" s="1" t="s">
        <v>210</v>
      </c>
      <c r="B431" s="1" t="s">
        <v>715</v>
      </c>
      <c r="C431" s="1" t="s">
        <v>2114</v>
      </c>
      <c r="D431" s="1" t="s">
        <v>2215</v>
      </c>
      <c r="E431" s="1" t="s">
        <v>2216</v>
      </c>
      <c r="F431" s="4">
        <v>23.0</v>
      </c>
      <c r="G431" s="2" t="s">
        <v>28</v>
      </c>
      <c r="H431" s="3" t="s">
        <v>2217</v>
      </c>
      <c r="I431" s="5" t="s">
        <v>2218</v>
      </c>
      <c r="J431" s="5">
        <v>9.83033687071252E14</v>
      </c>
    </row>
    <row r="432">
      <c r="A432" s="1" t="s">
        <v>2219</v>
      </c>
      <c r="B432" s="1" t="s">
        <v>2220</v>
      </c>
      <c r="C432" s="1" t="s">
        <v>2114</v>
      </c>
      <c r="D432" s="1" t="s">
        <v>2221</v>
      </c>
      <c r="E432" s="1" t="s">
        <v>2222</v>
      </c>
      <c r="F432" s="4">
        <v>60.0</v>
      </c>
      <c r="G432" s="2" t="s">
        <v>15</v>
      </c>
      <c r="H432" s="3" t="s">
        <v>2223</v>
      </c>
      <c r="I432" s="5" t="s">
        <v>2224</v>
      </c>
      <c r="J432" s="5">
        <v>9.54142963878308E14</v>
      </c>
    </row>
    <row r="433">
      <c r="A433" s="1" t="s">
        <v>1056</v>
      </c>
      <c r="B433" s="1" t="s">
        <v>2225</v>
      </c>
      <c r="C433" s="1" t="s">
        <v>2114</v>
      </c>
      <c r="D433" s="1" t="s">
        <v>2226</v>
      </c>
      <c r="E433" s="1" t="s">
        <v>2227</v>
      </c>
      <c r="F433" s="4">
        <v>21.0</v>
      </c>
      <c r="G433" s="2" t="s">
        <v>28</v>
      </c>
      <c r="H433" s="3" t="s">
        <v>2228</v>
      </c>
      <c r="I433" s="5" t="s">
        <v>2229</v>
      </c>
      <c r="J433" s="5">
        <v>8.08559144992063E14</v>
      </c>
    </row>
    <row r="434">
      <c r="A434" s="1" t="s">
        <v>2230</v>
      </c>
      <c r="B434" s="1" t="s">
        <v>2231</v>
      </c>
      <c r="C434" s="1" t="s">
        <v>2114</v>
      </c>
      <c r="D434" s="1" t="s">
        <v>2232</v>
      </c>
      <c r="E434" s="1" t="s">
        <v>2233</v>
      </c>
      <c r="F434" s="4">
        <v>53.0</v>
      </c>
      <c r="G434" s="2" t="s">
        <v>15</v>
      </c>
      <c r="H434" s="3" t="s">
        <v>2234</v>
      </c>
      <c r="I434" s="5" t="s">
        <v>2235</v>
      </c>
      <c r="J434" s="5">
        <v>5.58289683962675E14</v>
      </c>
    </row>
    <row r="435">
      <c r="A435" s="1" t="s">
        <v>2236</v>
      </c>
      <c r="B435" s="1" t="s">
        <v>2237</v>
      </c>
      <c r="C435" s="1" t="s">
        <v>2114</v>
      </c>
      <c r="D435" s="1" t="s">
        <v>2238</v>
      </c>
      <c r="E435" s="1" t="s">
        <v>2239</v>
      </c>
      <c r="F435" s="4">
        <v>18.0</v>
      </c>
      <c r="G435" s="2" t="s">
        <v>15</v>
      </c>
      <c r="H435" s="3" t="s">
        <v>2240</v>
      </c>
      <c r="I435" s="5" t="s">
        <v>2241</v>
      </c>
      <c r="J435" s="5">
        <v>8.1387220797329E13</v>
      </c>
    </row>
    <row r="436">
      <c r="A436" s="1" t="s">
        <v>132</v>
      </c>
      <c r="B436" s="1" t="s">
        <v>1569</v>
      </c>
      <c r="C436" s="1" t="s">
        <v>2114</v>
      </c>
      <c r="D436" s="1" t="s">
        <v>2242</v>
      </c>
      <c r="E436" s="1" t="s">
        <v>2243</v>
      </c>
      <c r="F436" s="4">
        <v>49.0</v>
      </c>
      <c r="G436" s="2" t="s">
        <v>28</v>
      </c>
      <c r="H436" s="3" t="s">
        <v>2244</v>
      </c>
      <c r="I436" s="5" t="s">
        <v>2245</v>
      </c>
      <c r="J436" s="5">
        <v>5.04549519324203E14</v>
      </c>
    </row>
    <row r="437">
      <c r="A437" s="1" t="s">
        <v>2246</v>
      </c>
      <c r="B437" s="1" t="s">
        <v>2247</v>
      </c>
      <c r="C437" s="1" t="s">
        <v>2114</v>
      </c>
      <c r="D437" s="1" t="s">
        <v>2248</v>
      </c>
      <c r="E437" s="1" t="s">
        <v>2249</v>
      </c>
      <c r="F437" s="4">
        <v>21.0</v>
      </c>
      <c r="G437" s="2" t="s">
        <v>28</v>
      </c>
      <c r="H437" s="3" t="s">
        <v>2250</v>
      </c>
      <c r="I437" s="5" t="s">
        <v>2251</v>
      </c>
      <c r="J437" s="5">
        <v>8.90784753837765E14</v>
      </c>
    </row>
    <row r="438">
      <c r="A438" s="1" t="s">
        <v>1264</v>
      </c>
      <c r="B438" s="1" t="s">
        <v>1265</v>
      </c>
      <c r="C438" s="1" t="s">
        <v>2114</v>
      </c>
      <c r="D438" s="1" t="s">
        <v>2252</v>
      </c>
      <c r="E438" s="1" t="s">
        <v>2253</v>
      </c>
      <c r="F438" s="4">
        <v>42.0</v>
      </c>
      <c r="G438" s="2" t="s">
        <v>28</v>
      </c>
      <c r="H438" s="3" t="s">
        <v>2254</v>
      </c>
      <c r="I438" s="5" t="s">
        <v>2255</v>
      </c>
      <c r="J438" s="5">
        <v>4.09593285348873E14</v>
      </c>
    </row>
    <row r="439">
      <c r="A439" s="1" t="s">
        <v>471</v>
      </c>
      <c r="B439" s="1" t="s">
        <v>121</v>
      </c>
      <c r="C439" s="1" t="s">
        <v>2114</v>
      </c>
      <c r="D439" s="1" t="s">
        <v>2256</v>
      </c>
      <c r="E439" s="1" t="s">
        <v>2257</v>
      </c>
      <c r="F439" s="4">
        <v>30.0</v>
      </c>
      <c r="G439" s="2" t="s">
        <v>28</v>
      </c>
      <c r="H439" s="3" t="s">
        <v>2258</v>
      </c>
      <c r="I439" s="5" t="s">
        <v>2259</v>
      </c>
      <c r="J439" s="5">
        <v>9.59782751795581E14</v>
      </c>
    </row>
    <row r="440">
      <c r="A440" s="1" t="s">
        <v>571</v>
      </c>
      <c r="B440" s="1" t="s">
        <v>572</v>
      </c>
      <c r="C440" s="1" t="s">
        <v>2114</v>
      </c>
      <c r="D440" s="1" t="s">
        <v>2260</v>
      </c>
      <c r="E440" s="1" t="s">
        <v>2261</v>
      </c>
      <c r="F440" s="4">
        <v>36.0</v>
      </c>
      <c r="G440" s="2" t="s">
        <v>28</v>
      </c>
      <c r="H440" s="3" t="s">
        <v>2262</v>
      </c>
      <c r="I440" s="5" t="s">
        <v>2263</v>
      </c>
      <c r="J440" s="5">
        <v>4.65271361167657E14</v>
      </c>
    </row>
    <row r="441">
      <c r="A441" s="1" t="s">
        <v>2264</v>
      </c>
      <c r="B441" s="1" t="s">
        <v>2265</v>
      </c>
      <c r="C441" s="1" t="s">
        <v>2114</v>
      </c>
      <c r="D441" s="1" t="s">
        <v>2266</v>
      </c>
      <c r="E441" s="1" t="s">
        <v>2267</v>
      </c>
      <c r="F441" s="4">
        <v>20.0</v>
      </c>
      <c r="G441" s="2" t="s">
        <v>28</v>
      </c>
      <c r="H441" s="3" t="s">
        <v>2268</v>
      </c>
      <c r="I441" s="5" t="s">
        <v>2269</v>
      </c>
      <c r="J441" s="5">
        <v>6.15453773630573E14</v>
      </c>
    </row>
    <row r="442">
      <c r="A442" s="1" t="s">
        <v>1056</v>
      </c>
      <c r="B442" s="1" t="s">
        <v>2270</v>
      </c>
      <c r="C442" s="1" t="s">
        <v>2114</v>
      </c>
      <c r="D442" s="1" t="s">
        <v>2271</v>
      </c>
      <c r="E442" s="1" t="s">
        <v>2272</v>
      </c>
      <c r="F442" s="4">
        <v>65.0</v>
      </c>
      <c r="G442" s="2" t="s">
        <v>28</v>
      </c>
      <c r="H442" s="3" t="s">
        <v>2273</v>
      </c>
      <c r="I442" s="5" t="s">
        <v>2274</v>
      </c>
      <c r="J442" s="5">
        <v>4.1998931649723E13</v>
      </c>
    </row>
    <row r="443">
      <c r="A443" s="1" t="s">
        <v>2045</v>
      </c>
      <c r="B443" s="1" t="s">
        <v>2046</v>
      </c>
      <c r="C443" s="1" t="s">
        <v>2114</v>
      </c>
      <c r="D443" s="1" t="s">
        <v>2275</v>
      </c>
      <c r="E443" s="1" t="s">
        <v>2276</v>
      </c>
      <c r="F443" s="4">
        <v>24.0</v>
      </c>
      <c r="G443" s="2" t="s">
        <v>15</v>
      </c>
      <c r="H443" s="3" t="s">
        <v>2277</v>
      </c>
      <c r="I443" s="5" t="s">
        <v>2278</v>
      </c>
      <c r="J443" s="5">
        <v>8.35028502982415E14</v>
      </c>
    </row>
    <row r="444">
      <c r="A444" s="1" t="s">
        <v>61</v>
      </c>
      <c r="B444" s="1" t="s">
        <v>97</v>
      </c>
      <c r="C444" s="1" t="s">
        <v>2114</v>
      </c>
      <c r="D444" s="1" t="s">
        <v>2279</v>
      </c>
      <c r="E444" s="1" t="s">
        <v>2280</v>
      </c>
      <c r="F444" s="4">
        <v>48.0</v>
      </c>
      <c r="G444" s="2" t="s">
        <v>15</v>
      </c>
      <c r="H444" s="3" t="s">
        <v>2281</v>
      </c>
      <c r="I444" s="5" t="s">
        <v>2282</v>
      </c>
      <c r="J444" s="5">
        <v>2.77433366674147E14</v>
      </c>
    </row>
    <row r="445">
      <c r="A445" s="1" t="s">
        <v>633</v>
      </c>
      <c r="B445" s="1" t="s">
        <v>1492</v>
      </c>
      <c r="C445" s="1" t="s">
        <v>2114</v>
      </c>
      <c r="D445" s="1" t="s">
        <v>2283</v>
      </c>
      <c r="E445" s="1" t="s">
        <v>2284</v>
      </c>
      <c r="F445" s="4">
        <v>31.0</v>
      </c>
      <c r="G445" s="2" t="s">
        <v>28</v>
      </c>
      <c r="H445" s="3" t="s">
        <v>2285</v>
      </c>
      <c r="I445" s="5" t="s">
        <v>2286</v>
      </c>
      <c r="J445" s="5">
        <v>8.2724027119141E13</v>
      </c>
    </row>
    <row r="446">
      <c r="A446" s="1" t="s">
        <v>375</v>
      </c>
      <c r="B446" s="1" t="s">
        <v>376</v>
      </c>
      <c r="C446" s="1" t="s">
        <v>2114</v>
      </c>
      <c r="D446" s="1" t="s">
        <v>2287</v>
      </c>
      <c r="E446" s="1" t="s">
        <v>2288</v>
      </c>
      <c r="F446" s="4">
        <v>49.0</v>
      </c>
      <c r="G446" s="2" t="s">
        <v>28</v>
      </c>
      <c r="H446" s="3" t="s">
        <v>2289</v>
      </c>
      <c r="I446" s="5" t="s">
        <v>2290</v>
      </c>
      <c r="J446" s="5">
        <v>6.8946460234411E14</v>
      </c>
    </row>
    <row r="447">
      <c r="A447" s="1" t="s">
        <v>2291</v>
      </c>
      <c r="B447" s="1" t="s">
        <v>2292</v>
      </c>
      <c r="C447" s="1" t="s">
        <v>2114</v>
      </c>
      <c r="D447" s="1" t="s">
        <v>2293</v>
      </c>
      <c r="E447" s="1" t="s">
        <v>2294</v>
      </c>
      <c r="F447" s="4">
        <v>24.0</v>
      </c>
      <c r="G447" s="2" t="s">
        <v>28</v>
      </c>
      <c r="H447" s="3" t="s">
        <v>2295</v>
      </c>
      <c r="I447" s="5" t="s">
        <v>2296</v>
      </c>
      <c r="J447" s="5">
        <v>5.63615601197655E14</v>
      </c>
    </row>
    <row r="448">
      <c r="A448" s="1" t="s">
        <v>132</v>
      </c>
      <c r="B448" s="1" t="s">
        <v>133</v>
      </c>
      <c r="C448" s="1" t="s">
        <v>2114</v>
      </c>
      <c r="D448" s="1" t="s">
        <v>2297</v>
      </c>
      <c r="E448" s="1" t="s">
        <v>2298</v>
      </c>
      <c r="F448" s="4">
        <v>50.0</v>
      </c>
      <c r="G448" s="2" t="s">
        <v>28</v>
      </c>
      <c r="H448" s="3" t="s">
        <v>2299</v>
      </c>
      <c r="I448" s="5" t="s">
        <v>2300</v>
      </c>
      <c r="J448" s="5">
        <v>7.90615059129633E14</v>
      </c>
    </row>
    <row r="449">
      <c r="A449" s="1" t="s">
        <v>2301</v>
      </c>
      <c r="B449" s="1" t="s">
        <v>2302</v>
      </c>
      <c r="C449" s="1" t="s">
        <v>2114</v>
      </c>
      <c r="D449" s="1" t="s">
        <v>2303</v>
      </c>
      <c r="E449" s="1" t="s">
        <v>2304</v>
      </c>
      <c r="F449" s="4">
        <v>27.0</v>
      </c>
      <c r="G449" s="2" t="s">
        <v>28</v>
      </c>
      <c r="H449" s="3" t="s">
        <v>2305</v>
      </c>
      <c r="I449" s="5" t="s">
        <v>2306</v>
      </c>
      <c r="J449" s="5">
        <v>4.44133661690667E14</v>
      </c>
    </row>
    <row r="450">
      <c r="A450" s="1" t="s">
        <v>751</v>
      </c>
      <c r="B450" s="1" t="s">
        <v>2307</v>
      </c>
      <c r="C450" s="1" t="s">
        <v>2114</v>
      </c>
      <c r="D450" s="1" t="s">
        <v>2308</v>
      </c>
      <c r="E450" s="1" t="s">
        <v>2309</v>
      </c>
      <c r="F450" s="4">
        <v>29.0</v>
      </c>
      <c r="G450" s="2" t="s">
        <v>28</v>
      </c>
      <c r="H450" s="3" t="s">
        <v>2310</v>
      </c>
      <c r="I450" s="5" t="s">
        <v>2311</v>
      </c>
      <c r="J450" s="5">
        <v>3.69674571755704E14</v>
      </c>
    </row>
    <row r="451">
      <c r="A451" s="1" t="s">
        <v>577</v>
      </c>
      <c r="B451" s="1" t="s">
        <v>2270</v>
      </c>
      <c r="C451" s="1" t="s">
        <v>2114</v>
      </c>
      <c r="D451" s="1" t="s">
        <v>2312</v>
      </c>
      <c r="E451" s="1" t="s">
        <v>2313</v>
      </c>
      <c r="F451" s="4">
        <v>31.0</v>
      </c>
      <c r="G451" s="2" t="s">
        <v>28</v>
      </c>
      <c r="H451" s="3" t="s">
        <v>2314</v>
      </c>
      <c r="I451" s="5" t="s">
        <v>2315</v>
      </c>
      <c r="J451" s="5">
        <v>7.1468334854328E13</v>
      </c>
    </row>
    <row r="452">
      <c r="A452" s="1" t="s">
        <v>1199</v>
      </c>
      <c r="B452" s="1" t="s">
        <v>1200</v>
      </c>
      <c r="C452" s="1" t="s">
        <v>2114</v>
      </c>
      <c r="D452" s="1" t="s">
        <v>2316</v>
      </c>
      <c r="E452" s="1" t="s">
        <v>2317</v>
      </c>
      <c r="F452" s="4">
        <v>49.0</v>
      </c>
      <c r="G452" s="2" t="s">
        <v>28</v>
      </c>
      <c r="H452" s="3" t="s">
        <v>2318</v>
      </c>
      <c r="I452" s="5" t="s">
        <v>2319</v>
      </c>
      <c r="J452" s="5">
        <v>4.99509505140904E14</v>
      </c>
    </row>
    <row r="453">
      <c r="A453" s="1" t="s">
        <v>198</v>
      </c>
      <c r="B453" s="1" t="s">
        <v>199</v>
      </c>
      <c r="C453" s="1" t="s">
        <v>2114</v>
      </c>
      <c r="D453" s="1" t="s">
        <v>2320</v>
      </c>
      <c r="E453" s="1" t="s">
        <v>2321</v>
      </c>
      <c r="F453" s="4">
        <v>33.0</v>
      </c>
      <c r="G453" s="2" t="s">
        <v>15</v>
      </c>
      <c r="H453" s="3" t="s">
        <v>2322</v>
      </c>
      <c r="I453" s="5" t="s">
        <v>2323</v>
      </c>
      <c r="J453" s="5">
        <v>2.2376629944432E13</v>
      </c>
    </row>
    <row r="454">
      <c r="A454" s="1" t="s">
        <v>571</v>
      </c>
      <c r="B454" s="1" t="s">
        <v>572</v>
      </c>
      <c r="C454" s="1" t="s">
        <v>2114</v>
      </c>
      <c r="D454" s="1" t="s">
        <v>2324</v>
      </c>
      <c r="E454" s="1" t="s">
        <v>2325</v>
      </c>
      <c r="F454" s="4">
        <v>31.0</v>
      </c>
      <c r="G454" s="2" t="s">
        <v>28</v>
      </c>
      <c r="H454" s="3" t="s">
        <v>2326</v>
      </c>
      <c r="I454" s="5" t="s">
        <v>2327</v>
      </c>
      <c r="J454" s="5">
        <v>7.222184073717E12</v>
      </c>
    </row>
    <row r="455">
      <c r="A455" s="1" t="s">
        <v>540</v>
      </c>
      <c r="B455" s="1" t="s">
        <v>541</v>
      </c>
      <c r="C455" s="1" t="s">
        <v>2114</v>
      </c>
      <c r="D455" s="1" t="s">
        <v>2328</v>
      </c>
      <c r="E455" s="1" t="s">
        <v>2329</v>
      </c>
      <c r="F455" s="4">
        <v>59.0</v>
      </c>
      <c r="G455" s="2" t="s">
        <v>15</v>
      </c>
      <c r="H455" s="3" t="s">
        <v>2330</v>
      </c>
      <c r="I455" s="5" t="s">
        <v>2331</v>
      </c>
      <c r="J455" s="5">
        <v>2.93003469233854E14</v>
      </c>
    </row>
    <row r="456">
      <c r="A456" s="1" t="s">
        <v>1665</v>
      </c>
      <c r="B456" s="1" t="s">
        <v>1712</v>
      </c>
      <c r="C456" s="1" t="s">
        <v>2114</v>
      </c>
      <c r="D456" s="1" t="s">
        <v>2332</v>
      </c>
      <c r="E456" s="1" t="s">
        <v>2333</v>
      </c>
      <c r="F456" s="4">
        <v>50.0</v>
      </c>
      <c r="G456" s="2" t="s">
        <v>28</v>
      </c>
      <c r="H456" s="3" t="s">
        <v>2334</v>
      </c>
      <c r="I456" s="5" t="s">
        <v>2335</v>
      </c>
      <c r="J456" s="5">
        <v>9.87161652541384E14</v>
      </c>
    </row>
    <row r="457">
      <c r="A457" s="1" t="s">
        <v>436</v>
      </c>
      <c r="B457" s="1" t="s">
        <v>1006</v>
      </c>
      <c r="C457" s="1" t="s">
        <v>2114</v>
      </c>
      <c r="D457" s="1" t="s">
        <v>2336</v>
      </c>
      <c r="E457" s="1" t="s">
        <v>2337</v>
      </c>
      <c r="F457" s="4">
        <v>47.0</v>
      </c>
      <c r="G457" s="2" t="s">
        <v>15</v>
      </c>
      <c r="H457" s="3" t="s">
        <v>2338</v>
      </c>
      <c r="I457" s="5" t="s">
        <v>2339</v>
      </c>
      <c r="J457" s="5">
        <v>8.71509459156466E14</v>
      </c>
    </row>
    <row r="458">
      <c r="A458" s="1" t="s">
        <v>410</v>
      </c>
      <c r="B458" s="1" t="s">
        <v>411</v>
      </c>
      <c r="C458" s="1" t="s">
        <v>2114</v>
      </c>
      <c r="D458" s="1" t="s">
        <v>2340</v>
      </c>
      <c r="E458" s="1" t="s">
        <v>2341</v>
      </c>
      <c r="F458" s="4">
        <v>51.0</v>
      </c>
      <c r="G458" s="2" t="s">
        <v>28</v>
      </c>
      <c r="H458" s="3" t="s">
        <v>2342</v>
      </c>
      <c r="I458" s="5" t="s">
        <v>2343</v>
      </c>
      <c r="J458" s="5">
        <v>5.8428816565124E13</v>
      </c>
    </row>
    <row r="459">
      <c r="A459" s="1" t="s">
        <v>198</v>
      </c>
      <c r="B459" s="1" t="s">
        <v>199</v>
      </c>
      <c r="C459" s="1" t="s">
        <v>2114</v>
      </c>
      <c r="D459" s="1" t="s">
        <v>2344</v>
      </c>
      <c r="E459" s="1" t="s">
        <v>2345</v>
      </c>
      <c r="F459" s="4">
        <v>69.0</v>
      </c>
      <c r="G459" s="2" t="s">
        <v>15</v>
      </c>
      <c r="H459" s="3" t="s">
        <v>2346</v>
      </c>
      <c r="I459" s="5" t="s">
        <v>2347</v>
      </c>
      <c r="J459" s="5">
        <v>4.92055775858566E14</v>
      </c>
    </row>
    <row r="460">
      <c r="A460" s="1" t="s">
        <v>387</v>
      </c>
      <c r="B460" s="1" t="s">
        <v>388</v>
      </c>
      <c r="C460" s="1" t="s">
        <v>2114</v>
      </c>
      <c r="D460" s="1" t="s">
        <v>2348</v>
      </c>
      <c r="E460" s="1" t="s">
        <v>2349</v>
      </c>
      <c r="F460" s="4">
        <v>27.0</v>
      </c>
      <c r="G460" s="2" t="s">
        <v>28</v>
      </c>
      <c r="H460" s="3" t="s">
        <v>2350</v>
      </c>
      <c r="I460" s="5" t="s">
        <v>2351</v>
      </c>
      <c r="J460" s="5">
        <v>5.25658185929732E14</v>
      </c>
    </row>
    <row r="461">
      <c r="A461" s="1" t="s">
        <v>1401</v>
      </c>
      <c r="B461" s="1" t="s">
        <v>2352</v>
      </c>
      <c r="C461" s="1" t="s">
        <v>2114</v>
      </c>
      <c r="D461" s="1" t="s">
        <v>2353</v>
      </c>
      <c r="E461" s="1" t="s">
        <v>2354</v>
      </c>
      <c r="F461" s="4">
        <v>53.0</v>
      </c>
      <c r="G461" s="2" t="s">
        <v>15</v>
      </c>
      <c r="H461" s="3" t="s">
        <v>2355</v>
      </c>
      <c r="I461" s="5" t="s">
        <v>2356</v>
      </c>
      <c r="J461" s="5">
        <v>6.25413566016299E14</v>
      </c>
    </row>
    <row r="462">
      <c r="A462" s="1" t="s">
        <v>2357</v>
      </c>
      <c r="B462" s="1" t="s">
        <v>2358</v>
      </c>
      <c r="C462" s="1" t="s">
        <v>2114</v>
      </c>
      <c r="D462" s="1" t="s">
        <v>2359</v>
      </c>
      <c r="E462" s="1" t="s">
        <v>2360</v>
      </c>
      <c r="F462" s="4">
        <v>70.0</v>
      </c>
      <c r="G462" s="2" t="s">
        <v>15</v>
      </c>
      <c r="H462" s="3" t="s">
        <v>2361</v>
      </c>
      <c r="I462" s="5" t="s">
        <v>2362</v>
      </c>
      <c r="J462" s="5">
        <v>1.78060360385244E14</v>
      </c>
    </row>
    <row r="463">
      <c r="A463" s="1" t="s">
        <v>2363</v>
      </c>
      <c r="B463" s="1" t="s">
        <v>2364</v>
      </c>
      <c r="C463" s="1" t="s">
        <v>2114</v>
      </c>
      <c r="D463" s="1" t="s">
        <v>2365</v>
      </c>
      <c r="E463" s="1" t="s">
        <v>2366</v>
      </c>
      <c r="F463" s="4">
        <v>19.0</v>
      </c>
      <c r="G463" s="2" t="s">
        <v>15</v>
      </c>
      <c r="H463" s="3" t="s">
        <v>2367</v>
      </c>
      <c r="I463" s="5" t="s">
        <v>2368</v>
      </c>
      <c r="J463" s="5">
        <v>7.04976214057972E14</v>
      </c>
    </row>
    <row r="464">
      <c r="A464" s="1" t="s">
        <v>61</v>
      </c>
      <c r="B464" s="1" t="s">
        <v>97</v>
      </c>
      <c r="C464" s="1" t="s">
        <v>2114</v>
      </c>
      <c r="D464" s="1" t="s">
        <v>2369</v>
      </c>
      <c r="E464" s="1" t="s">
        <v>2370</v>
      </c>
      <c r="F464" s="4">
        <v>67.0</v>
      </c>
      <c r="G464" s="2" t="s">
        <v>28</v>
      </c>
      <c r="H464" s="3" t="s">
        <v>2371</v>
      </c>
      <c r="I464" s="5" t="s">
        <v>2372</v>
      </c>
      <c r="J464" s="5">
        <v>9.15553323248509E14</v>
      </c>
    </row>
    <row r="465">
      <c r="A465" s="1" t="s">
        <v>465</v>
      </c>
      <c r="B465" s="1" t="s">
        <v>2032</v>
      </c>
      <c r="C465" s="1" t="s">
        <v>2114</v>
      </c>
      <c r="D465" s="1" t="s">
        <v>2373</v>
      </c>
      <c r="E465" s="1" t="s">
        <v>2374</v>
      </c>
      <c r="F465" s="4">
        <v>54.0</v>
      </c>
      <c r="G465" s="2" t="s">
        <v>28</v>
      </c>
      <c r="H465" s="3" t="s">
        <v>2375</v>
      </c>
      <c r="I465" s="5" t="s">
        <v>2376</v>
      </c>
      <c r="J465" s="5">
        <v>1.24743078570431E14</v>
      </c>
    </row>
    <row r="466">
      <c r="A466" s="1" t="s">
        <v>246</v>
      </c>
      <c r="B466" s="1" t="s">
        <v>247</v>
      </c>
      <c r="C466" s="1" t="s">
        <v>2114</v>
      </c>
      <c r="D466" s="1" t="s">
        <v>2377</v>
      </c>
      <c r="E466" s="1" t="s">
        <v>2378</v>
      </c>
      <c r="F466" s="4">
        <v>63.0</v>
      </c>
      <c r="G466" s="2" t="s">
        <v>15</v>
      </c>
      <c r="H466" s="3" t="s">
        <v>2379</v>
      </c>
      <c r="I466" s="5" t="s">
        <v>2380</v>
      </c>
      <c r="J466" s="5">
        <v>4.55586074464925E14</v>
      </c>
    </row>
    <row r="467">
      <c r="A467" s="1" t="s">
        <v>314</v>
      </c>
      <c r="B467" s="1" t="s">
        <v>2381</v>
      </c>
      <c r="C467" s="1" t="s">
        <v>2114</v>
      </c>
      <c r="D467" s="1" t="s">
        <v>2382</v>
      </c>
      <c r="E467" s="1" t="s">
        <v>2383</v>
      </c>
      <c r="F467" s="4">
        <v>18.0</v>
      </c>
      <c r="G467" s="2" t="s">
        <v>15</v>
      </c>
      <c r="H467" s="3" t="s">
        <v>2384</v>
      </c>
      <c r="I467" s="5" t="s">
        <v>2385</v>
      </c>
      <c r="J467" s="5">
        <v>2.40145794138209E14</v>
      </c>
    </row>
    <row r="468">
      <c r="A468" s="1" t="s">
        <v>234</v>
      </c>
      <c r="B468" s="1" t="s">
        <v>235</v>
      </c>
      <c r="C468" s="1" t="s">
        <v>2114</v>
      </c>
      <c r="D468" s="1" t="s">
        <v>2386</v>
      </c>
      <c r="E468" s="1" t="s">
        <v>2387</v>
      </c>
      <c r="F468" s="4">
        <v>43.0</v>
      </c>
      <c r="G468" s="2" t="s">
        <v>28</v>
      </c>
      <c r="H468" s="3" t="s">
        <v>2388</v>
      </c>
      <c r="I468" s="5" t="s">
        <v>2389</v>
      </c>
      <c r="J468" s="5">
        <v>6.92069720444704E14</v>
      </c>
    </row>
    <row r="469">
      <c r="A469" s="1" t="s">
        <v>2390</v>
      </c>
      <c r="B469" s="1" t="s">
        <v>1200</v>
      </c>
      <c r="C469" s="1" t="s">
        <v>2114</v>
      </c>
      <c r="D469" s="1" t="s">
        <v>2391</v>
      </c>
      <c r="E469" s="1" t="s">
        <v>2392</v>
      </c>
      <c r="F469" s="4">
        <v>68.0</v>
      </c>
      <c r="G469" s="2" t="s">
        <v>28</v>
      </c>
      <c r="H469" s="3" t="s">
        <v>2393</v>
      </c>
      <c r="I469" s="5" t="s">
        <v>2394</v>
      </c>
      <c r="J469" s="5">
        <v>7.207384484959E14</v>
      </c>
    </row>
    <row r="470">
      <c r="A470" s="1" t="s">
        <v>314</v>
      </c>
      <c r="B470" s="1" t="s">
        <v>315</v>
      </c>
      <c r="C470" s="1" t="s">
        <v>2114</v>
      </c>
      <c r="D470" s="1" t="s">
        <v>2395</v>
      </c>
      <c r="E470" s="1" t="s">
        <v>2396</v>
      </c>
      <c r="F470" s="4">
        <v>19.0</v>
      </c>
      <c r="G470" s="2" t="s">
        <v>15</v>
      </c>
      <c r="H470" s="3" t="s">
        <v>2397</v>
      </c>
      <c r="I470" s="5" t="s">
        <v>2398</v>
      </c>
      <c r="J470" s="5">
        <v>7.6289585596887E14</v>
      </c>
    </row>
    <row r="471">
      <c r="A471" s="1" t="s">
        <v>1264</v>
      </c>
      <c r="B471" s="1" t="s">
        <v>2399</v>
      </c>
      <c r="C471" s="1" t="s">
        <v>2114</v>
      </c>
      <c r="D471" s="1" t="s">
        <v>2400</v>
      </c>
      <c r="E471" s="1" t="s">
        <v>2401</v>
      </c>
      <c r="F471" s="4">
        <v>32.0</v>
      </c>
      <c r="G471" s="2" t="s">
        <v>28</v>
      </c>
      <c r="H471" s="3" t="s">
        <v>2402</v>
      </c>
      <c r="I471" s="5" t="s">
        <v>2403</v>
      </c>
      <c r="J471" s="5">
        <v>9.63536169330869E14</v>
      </c>
    </row>
    <row r="472">
      <c r="A472" s="1" t="s">
        <v>2008</v>
      </c>
      <c r="B472" s="1" t="s">
        <v>628</v>
      </c>
      <c r="C472" s="1" t="s">
        <v>2114</v>
      </c>
      <c r="D472" s="1" t="s">
        <v>2404</v>
      </c>
      <c r="E472" s="1" t="s">
        <v>2405</v>
      </c>
      <c r="F472" s="4">
        <v>70.0</v>
      </c>
      <c r="G472" s="2" t="s">
        <v>15</v>
      </c>
      <c r="H472" s="3" t="s">
        <v>2406</v>
      </c>
      <c r="I472" s="5" t="s">
        <v>2407</v>
      </c>
      <c r="J472" s="5">
        <v>9.23027273203512E14</v>
      </c>
    </row>
    <row r="473">
      <c r="A473" s="1" t="s">
        <v>1998</v>
      </c>
      <c r="B473" s="1" t="s">
        <v>1200</v>
      </c>
      <c r="C473" s="1" t="s">
        <v>2114</v>
      </c>
      <c r="D473" s="1" t="s">
        <v>2408</v>
      </c>
      <c r="E473" s="1" t="s">
        <v>2409</v>
      </c>
      <c r="F473" s="4">
        <v>47.0</v>
      </c>
      <c r="G473" s="2" t="s">
        <v>28</v>
      </c>
      <c r="H473" s="3" t="s">
        <v>2410</v>
      </c>
      <c r="I473" s="5" t="s">
        <v>2411</v>
      </c>
      <c r="J473" s="5">
        <v>3.00796733835187E14</v>
      </c>
    </row>
    <row r="474">
      <c r="A474" s="1" t="s">
        <v>2412</v>
      </c>
      <c r="B474" s="1" t="s">
        <v>1000</v>
      </c>
      <c r="C474" s="1" t="s">
        <v>2114</v>
      </c>
      <c r="D474" s="1" t="s">
        <v>2413</v>
      </c>
      <c r="E474" s="1" t="s">
        <v>2414</v>
      </c>
      <c r="F474" s="4">
        <v>60.0</v>
      </c>
      <c r="G474" s="2" t="s">
        <v>28</v>
      </c>
      <c r="H474" s="3" t="s">
        <v>2415</v>
      </c>
      <c r="I474" s="5" t="s">
        <v>2416</v>
      </c>
      <c r="J474" s="5">
        <v>3.27104404899E14</v>
      </c>
    </row>
    <row r="475">
      <c r="A475" s="1" t="s">
        <v>2417</v>
      </c>
      <c r="B475" s="1" t="s">
        <v>2418</v>
      </c>
      <c r="C475" s="1" t="s">
        <v>2114</v>
      </c>
      <c r="D475" s="1" t="s">
        <v>2419</v>
      </c>
      <c r="E475" s="1" t="s">
        <v>2420</v>
      </c>
      <c r="F475" s="4">
        <v>60.0</v>
      </c>
      <c r="G475" s="2" t="s">
        <v>28</v>
      </c>
      <c r="H475" s="3" t="s">
        <v>2421</v>
      </c>
      <c r="I475" s="5" t="s">
        <v>2422</v>
      </c>
      <c r="J475" s="5">
        <v>2.83574808777134E14</v>
      </c>
    </row>
    <row r="476">
      <c r="A476" s="1" t="s">
        <v>2423</v>
      </c>
      <c r="B476" s="1" t="s">
        <v>2424</v>
      </c>
      <c r="C476" s="1" t="s">
        <v>2114</v>
      </c>
      <c r="D476" s="1" t="s">
        <v>2425</v>
      </c>
      <c r="E476" s="1" t="s">
        <v>2426</v>
      </c>
      <c r="F476" s="4">
        <v>59.0</v>
      </c>
      <c r="G476" s="2" t="s">
        <v>15</v>
      </c>
      <c r="H476" s="3" t="s">
        <v>2427</v>
      </c>
      <c r="I476" s="5" t="s">
        <v>2428</v>
      </c>
      <c r="J476" s="5">
        <v>6.70975317292324E14</v>
      </c>
    </row>
    <row r="477">
      <c r="A477" s="1" t="s">
        <v>1309</v>
      </c>
      <c r="B477" s="1" t="s">
        <v>2429</v>
      </c>
      <c r="C477" s="1" t="s">
        <v>2114</v>
      </c>
      <c r="D477" s="1" t="s">
        <v>2430</v>
      </c>
      <c r="E477" s="1" t="s">
        <v>2431</v>
      </c>
      <c r="F477" s="4">
        <v>26.0</v>
      </c>
      <c r="G477" s="2" t="s">
        <v>15</v>
      </c>
      <c r="H477" s="3" t="s">
        <v>2432</v>
      </c>
      <c r="I477" s="5" t="s">
        <v>2433</v>
      </c>
      <c r="J477" s="5">
        <v>1.51708508345555E14</v>
      </c>
    </row>
    <row r="478">
      <c r="A478" s="1" t="s">
        <v>735</v>
      </c>
      <c r="B478" s="1" t="s">
        <v>790</v>
      </c>
      <c r="C478" s="1" t="s">
        <v>2114</v>
      </c>
      <c r="D478" s="1" t="s">
        <v>2434</v>
      </c>
      <c r="E478" s="1" t="s">
        <v>2435</v>
      </c>
      <c r="F478" s="4">
        <v>45.0</v>
      </c>
      <c r="G478" s="2" t="s">
        <v>28</v>
      </c>
      <c r="H478" s="3" t="s">
        <v>2436</v>
      </c>
      <c r="I478" s="5" t="s">
        <v>2437</v>
      </c>
      <c r="J478" s="5">
        <v>7.2295056716613E14</v>
      </c>
    </row>
    <row r="479">
      <c r="A479" s="1" t="s">
        <v>55</v>
      </c>
      <c r="B479" s="1" t="s">
        <v>2438</v>
      </c>
      <c r="C479" s="1" t="s">
        <v>2114</v>
      </c>
      <c r="D479" s="1" t="s">
        <v>2439</v>
      </c>
      <c r="E479" s="1" t="s">
        <v>2440</v>
      </c>
      <c r="F479" s="4">
        <v>40.0</v>
      </c>
      <c r="G479" s="2" t="s">
        <v>15</v>
      </c>
      <c r="H479" s="3" t="s">
        <v>2441</v>
      </c>
      <c r="I479" s="5" t="s">
        <v>2442</v>
      </c>
      <c r="J479" s="5">
        <v>8.44293878671842E14</v>
      </c>
    </row>
    <row r="480">
      <c r="A480" s="1" t="s">
        <v>246</v>
      </c>
      <c r="B480" s="1" t="s">
        <v>247</v>
      </c>
      <c r="C480" s="1" t="s">
        <v>2114</v>
      </c>
      <c r="D480" s="1" t="s">
        <v>2443</v>
      </c>
      <c r="E480" s="1" t="s">
        <v>2444</v>
      </c>
      <c r="F480" s="4">
        <v>23.0</v>
      </c>
      <c r="G480" s="2" t="s">
        <v>28</v>
      </c>
      <c r="H480" s="3" t="s">
        <v>2445</v>
      </c>
      <c r="I480" s="5" t="s">
        <v>2446</v>
      </c>
      <c r="J480" s="5">
        <v>4.18910468697579E14</v>
      </c>
    </row>
    <row r="481">
      <c r="A481" s="1" t="s">
        <v>2246</v>
      </c>
      <c r="B481" s="1" t="s">
        <v>2247</v>
      </c>
      <c r="C481" s="1" t="s">
        <v>2114</v>
      </c>
      <c r="D481" s="1" t="s">
        <v>2447</v>
      </c>
      <c r="E481" s="1" t="s">
        <v>2448</v>
      </c>
      <c r="F481" s="4">
        <v>49.0</v>
      </c>
      <c r="G481" s="2" t="s">
        <v>28</v>
      </c>
      <c r="H481" s="3" t="s">
        <v>2449</v>
      </c>
      <c r="I481" s="5" t="s">
        <v>2450</v>
      </c>
      <c r="J481" s="5">
        <v>9.30079889743112E14</v>
      </c>
    </row>
    <row r="482">
      <c r="A482" s="1" t="s">
        <v>1549</v>
      </c>
      <c r="B482" s="1" t="s">
        <v>673</v>
      </c>
      <c r="C482" s="1" t="s">
        <v>2114</v>
      </c>
      <c r="D482" s="1" t="s">
        <v>2451</v>
      </c>
      <c r="E482" s="1" t="s">
        <v>2452</v>
      </c>
      <c r="F482" s="4">
        <v>57.0</v>
      </c>
      <c r="G482" s="2" t="s">
        <v>15</v>
      </c>
      <c r="H482" s="3" t="s">
        <v>2453</v>
      </c>
      <c r="I482" s="5" t="s">
        <v>2454</v>
      </c>
      <c r="J482" s="5">
        <v>5.01650906708177E14</v>
      </c>
    </row>
    <row r="483">
      <c r="A483" s="1" t="s">
        <v>1766</v>
      </c>
      <c r="B483" s="1" t="s">
        <v>1372</v>
      </c>
      <c r="C483" s="1" t="s">
        <v>2114</v>
      </c>
      <c r="D483" s="1" t="s">
        <v>2455</v>
      </c>
      <c r="E483" s="1" t="s">
        <v>2456</v>
      </c>
      <c r="F483" s="4">
        <v>38.0</v>
      </c>
      <c r="G483" s="2" t="s">
        <v>15</v>
      </c>
      <c r="H483" s="3" t="s">
        <v>2457</v>
      </c>
      <c r="I483" s="5" t="s">
        <v>2458</v>
      </c>
      <c r="J483" s="5">
        <v>8.28355520232454E14</v>
      </c>
    </row>
    <row r="484">
      <c r="A484" s="1" t="s">
        <v>338</v>
      </c>
      <c r="B484" s="1" t="s">
        <v>339</v>
      </c>
      <c r="C484" s="1" t="s">
        <v>2114</v>
      </c>
      <c r="D484" s="1" t="s">
        <v>2459</v>
      </c>
      <c r="E484" s="1" t="s">
        <v>2460</v>
      </c>
      <c r="F484" s="4">
        <v>67.0</v>
      </c>
      <c r="G484" s="2" t="s">
        <v>15</v>
      </c>
      <c r="H484" s="3" t="s">
        <v>2461</v>
      </c>
      <c r="I484" s="5" t="s">
        <v>2462</v>
      </c>
      <c r="J484" s="5">
        <v>1.60558368168081E14</v>
      </c>
    </row>
    <row r="485">
      <c r="A485" s="1" t="s">
        <v>1298</v>
      </c>
      <c r="B485" s="1" t="s">
        <v>1299</v>
      </c>
      <c r="C485" s="1" t="s">
        <v>2114</v>
      </c>
      <c r="D485" s="1" t="s">
        <v>2463</v>
      </c>
      <c r="E485" s="1" t="s">
        <v>2464</v>
      </c>
      <c r="F485" s="4">
        <v>46.0</v>
      </c>
      <c r="G485" s="2" t="s">
        <v>28</v>
      </c>
      <c r="H485" s="3" t="s">
        <v>2465</v>
      </c>
      <c r="I485" s="5" t="s">
        <v>2466</v>
      </c>
      <c r="J485" s="5">
        <v>7.74591341602767E14</v>
      </c>
    </row>
    <row r="486">
      <c r="A486" s="1" t="s">
        <v>2467</v>
      </c>
      <c r="B486" s="1" t="s">
        <v>2468</v>
      </c>
      <c r="C486" s="1" t="s">
        <v>2114</v>
      </c>
      <c r="D486" s="1" t="s">
        <v>2469</v>
      </c>
      <c r="E486" s="1" t="s">
        <v>2470</v>
      </c>
      <c r="F486" s="4">
        <v>21.0</v>
      </c>
      <c r="G486" s="2" t="s">
        <v>28</v>
      </c>
      <c r="H486" s="3" t="s">
        <v>2471</v>
      </c>
      <c r="I486" s="5" t="s">
        <v>2472</v>
      </c>
      <c r="J486" s="5">
        <v>8.89022627228745E14</v>
      </c>
    </row>
    <row r="487">
      <c r="A487" s="1" t="s">
        <v>1021</v>
      </c>
      <c r="B487" s="1" t="s">
        <v>423</v>
      </c>
      <c r="C487" s="1" t="s">
        <v>2114</v>
      </c>
      <c r="D487" s="1" t="s">
        <v>2473</v>
      </c>
      <c r="E487" s="1" t="s">
        <v>2474</v>
      </c>
      <c r="F487" s="4">
        <v>48.0</v>
      </c>
      <c r="G487" s="2" t="s">
        <v>15</v>
      </c>
      <c r="H487" s="3" t="s">
        <v>2475</v>
      </c>
      <c r="I487" s="5" t="s">
        <v>2476</v>
      </c>
      <c r="J487" s="5">
        <v>4.5952928058446E13</v>
      </c>
    </row>
    <row r="488">
      <c r="A488" s="1" t="s">
        <v>633</v>
      </c>
      <c r="B488" s="1" t="s">
        <v>1492</v>
      </c>
      <c r="C488" s="1" t="s">
        <v>2114</v>
      </c>
      <c r="D488" s="1" t="s">
        <v>2477</v>
      </c>
      <c r="E488" s="1" t="s">
        <v>2478</v>
      </c>
      <c r="F488" s="4">
        <v>55.0</v>
      </c>
      <c r="G488" s="2" t="s">
        <v>28</v>
      </c>
      <c r="H488" s="3" t="s">
        <v>2479</v>
      </c>
      <c r="I488" s="5" t="s">
        <v>2480</v>
      </c>
      <c r="J488" s="5">
        <v>6.6647060931155E14</v>
      </c>
    </row>
    <row r="489">
      <c r="A489" s="1" t="s">
        <v>393</v>
      </c>
      <c r="B489" s="1" t="s">
        <v>333</v>
      </c>
      <c r="C489" s="1" t="s">
        <v>2114</v>
      </c>
      <c r="D489" s="1" t="s">
        <v>2481</v>
      </c>
      <c r="E489" s="1" t="s">
        <v>2482</v>
      </c>
      <c r="F489" s="4">
        <v>22.0</v>
      </c>
      <c r="G489" s="2" t="s">
        <v>28</v>
      </c>
      <c r="H489" s="3" t="s">
        <v>2483</v>
      </c>
      <c r="I489" s="5" t="s">
        <v>2484</v>
      </c>
      <c r="J489" s="5">
        <v>6.33488160691256E14</v>
      </c>
    </row>
    <row r="490">
      <c r="A490" s="1" t="s">
        <v>773</v>
      </c>
      <c r="B490" s="1" t="s">
        <v>2485</v>
      </c>
      <c r="C490" s="1" t="s">
        <v>2114</v>
      </c>
      <c r="D490" s="1" t="s">
        <v>2486</v>
      </c>
      <c r="E490" s="1" t="s">
        <v>2487</v>
      </c>
      <c r="F490" s="4">
        <v>34.0</v>
      </c>
      <c r="G490" s="2" t="s">
        <v>28</v>
      </c>
      <c r="H490" s="3" t="s">
        <v>2488</v>
      </c>
      <c r="I490" s="5" t="s">
        <v>2489</v>
      </c>
      <c r="J490" s="5">
        <v>5.44526175708334E14</v>
      </c>
    </row>
    <row r="491">
      <c r="A491" s="1" t="s">
        <v>2027</v>
      </c>
      <c r="B491" s="1" t="s">
        <v>1310</v>
      </c>
      <c r="C491" s="1" t="s">
        <v>2114</v>
      </c>
      <c r="D491" s="1" t="s">
        <v>2490</v>
      </c>
      <c r="E491" s="1" t="s">
        <v>2491</v>
      </c>
      <c r="F491" s="4">
        <v>50.0</v>
      </c>
      <c r="G491" s="2" t="s">
        <v>28</v>
      </c>
      <c r="H491" s="3" t="s">
        <v>2492</v>
      </c>
      <c r="I491" s="5" t="s">
        <v>2493</v>
      </c>
      <c r="J491" s="5">
        <v>7.27225002457826E14</v>
      </c>
    </row>
    <row r="492">
      <c r="A492" s="1" t="s">
        <v>2494</v>
      </c>
      <c r="B492" s="1" t="s">
        <v>262</v>
      </c>
      <c r="C492" s="1" t="s">
        <v>2114</v>
      </c>
      <c r="D492" s="1" t="s">
        <v>2495</v>
      </c>
      <c r="E492" s="1" t="s">
        <v>2496</v>
      </c>
      <c r="F492" s="4">
        <v>68.0</v>
      </c>
      <c r="G492" s="2" t="s">
        <v>28</v>
      </c>
      <c r="H492" s="3" t="s">
        <v>2497</v>
      </c>
      <c r="I492" s="5" t="s">
        <v>2498</v>
      </c>
      <c r="J492" s="5">
        <v>8.4370416089651E14</v>
      </c>
    </row>
    <row r="493">
      <c r="A493" s="1" t="s">
        <v>2499</v>
      </c>
      <c r="B493" s="1" t="s">
        <v>2500</v>
      </c>
      <c r="C493" s="1" t="s">
        <v>2114</v>
      </c>
      <c r="D493" s="1" t="s">
        <v>2501</v>
      </c>
      <c r="E493" s="1" t="s">
        <v>2502</v>
      </c>
      <c r="F493" s="4">
        <v>18.0</v>
      </c>
      <c r="G493" s="2" t="s">
        <v>15</v>
      </c>
      <c r="H493" s="3" t="s">
        <v>2503</v>
      </c>
      <c r="I493" s="5" t="s">
        <v>2504</v>
      </c>
      <c r="J493" s="5">
        <v>6.4064856923387E13</v>
      </c>
    </row>
    <row r="494">
      <c r="A494" s="1" t="s">
        <v>1505</v>
      </c>
      <c r="B494" s="1" t="s">
        <v>2505</v>
      </c>
      <c r="C494" s="1" t="s">
        <v>2114</v>
      </c>
      <c r="D494" s="1" t="s">
        <v>2506</v>
      </c>
      <c r="E494" s="1" t="s">
        <v>2507</v>
      </c>
      <c r="F494" s="4">
        <v>48.0</v>
      </c>
      <c r="G494" s="2" t="s">
        <v>15</v>
      </c>
      <c r="H494" s="3" t="s">
        <v>2508</v>
      </c>
      <c r="I494" s="5" t="s">
        <v>2509</v>
      </c>
      <c r="J494" s="5">
        <v>2.31141656866015E14</v>
      </c>
    </row>
    <row r="495">
      <c r="A495" s="1" t="s">
        <v>320</v>
      </c>
      <c r="B495" s="1" t="s">
        <v>321</v>
      </c>
      <c r="C495" s="1" t="s">
        <v>2114</v>
      </c>
      <c r="D495" s="1" t="s">
        <v>2510</v>
      </c>
      <c r="E495" s="1" t="s">
        <v>2511</v>
      </c>
      <c r="F495" s="4">
        <v>40.0</v>
      </c>
      <c r="G495" s="2" t="s">
        <v>28</v>
      </c>
      <c r="H495" s="3" t="s">
        <v>2512</v>
      </c>
      <c r="I495" s="5" t="s">
        <v>2513</v>
      </c>
      <c r="J495" s="5">
        <v>6.4587361744044E13</v>
      </c>
    </row>
    <row r="496">
      <c r="A496" s="1" t="s">
        <v>1021</v>
      </c>
      <c r="B496" s="1" t="s">
        <v>423</v>
      </c>
      <c r="C496" s="1" t="s">
        <v>2114</v>
      </c>
      <c r="D496" s="1" t="s">
        <v>2514</v>
      </c>
      <c r="E496" s="1" t="s">
        <v>2515</v>
      </c>
      <c r="F496" s="4">
        <v>32.0</v>
      </c>
      <c r="G496" s="2" t="s">
        <v>28</v>
      </c>
      <c r="H496" s="3" t="s">
        <v>2516</v>
      </c>
      <c r="I496" s="5" t="s">
        <v>2517</v>
      </c>
      <c r="J496" s="5">
        <v>6.55146905269153E14</v>
      </c>
    </row>
    <row r="497">
      <c r="A497" s="1" t="s">
        <v>649</v>
      </c>
      <c r="B497" s="1" t="s">
        <v>2518</v>
      </c>
      <c r="C497" s="1" t="s">
        <v>2114</v>
      </c>
      <c r="D497" s="1" t="s">
        <v>2519</v>
      </c>
      <c r="E497" s="1" t="s">
        <v>2520</v>
      </c>
      <c r="F497" s="4">
        <v>24.0</v>
      </c>
      <c r="G497" s="2" t="s">
        <v>15</v>
      </c>
      <c r="H497" s="3" t="s">
        <v>2521</v>
      </c>
      <c r="I497" s="5" t="s">
        <v>2522</v>
      </c>
      <c r="J497" s="5">
        <v>4.05422894768589E14</v>
      </c>
    </row>
    <row r="498">
      <c r="A498" s="1" t="s">
        <v>2523</v>
      </c>
      <c r="B498" s="1" t="s">
        <v>2524</v>
      </c>
      <c r="C498" s="1" t="s">
        <v>2114</v>
      </c>
      <c r="D498" s="1" t="s">
        <v>2525</v>
      </c>
      <c r="E498" s="1" t="s">
        <v>2526</v>
      </c>
      <c r="F498" s="4">
        <v>47.0</v>
      </c>
      <c r="G498" s="2" t="s">
        <v>28</v>
      </c>
      <c r="H498" s="3" t="s">
        <v>2527</v>
      </c>
      <c r="I498" s="5" t="s">
        <v>2528</v>
      </c>
      <c r="J498" s="5">
        <v>4.87653614579488E14</v>
      </c>
    </row>
    <row r="499">
      <c r="A499" s="1" t="s">
        <v>898</v>
      </c>
      <c r="B499" s="1" t="s">
        <v>899</v>
      </c>
      <c r="C499" s="1" t="s">
        <v>2114</v>
      </c>
      <c r="D499" s="1" t="s">
        <v>2529</v>
      </c>
      <c r="E499" s="1" t="s">
        <v>2530</v>
      </c>
      <c r="F499" s="4">
        <v>27.0</v>
      </c>
      <c r="G499" s="2" t="s">
        <v>28</v>
      </c>
      <c r="H499" s="3" t="s">
        <v>2531</v>
      </c>
      <c r="I499" s="5" t="s">
        <v>2532</v>
      </c>
      <c r="J499" s="5">
        <v>1.8189595436524E14</v>
      </c>
    </row>
    <row r="500">
      <c r="A500" s="1" t="s">
        <v>37</v>
      </c>
      <c r="B500" s="1" t="s">
        <v>1436</v>
      </c>
      <c r="C500" s="1" t="s">
        <v>2114</v>
      </c>
      <c r="D500" s="1" t="s">
        <v>2533</v>
      </c>
      <c r="E500" s="1" t="s">
        <v>2534</v>
      </c>
      <c r="F500" s="4">
        <v>48.0</v>
      </c>
      <c r="G500" s="2" t="s">
        <v>15</v>
      </c>
      <c r="H500" s="3" t="s">
        <v>2535</v>
      </c>
      <c r="I500" s="5" t="s">
        <v>2536</v>
      </c>
      <c r="J500" s="5">
        <v>7.85451788294672E14</v>
      </c>
    </row>
    <row r="501">
      <c r="A501" s="1" t="s">
        <v>1549</v>
      </c>
      <c r="B501" s="1" t="s">
        <v>1550</v>
      </c>
      <c r="C501" s="1" t="s">
        <v>2114</v>
      </c>
      <c r="D501" s="1" t="s">
        <v>2537</v>
      </c>
      <c r="E501" s="1" t="s">
        <v>2538</v>
      </c>
      <c r="F501" s="4">
        <v>20.0</v>
      </c>
      <c r="G501" s="2" t="s">
        <v>15</v>
      </c>
      <c r="H501" s="3" t="s">
        <v>2539</v>
      </c>
      <c r="I501" s="5" t="s">
        <v>2540</v>
      </c>
      <c r="J501" s="5">
        <v>3.47604199598003E14</v>
      </c>
    </row>
    <row r="502">
      <c r="A502" s="1" t="s">
        <v>2541</v>
      </c>
      <c r="B502" s="1" t="s">
        <v>2542</v>
      </c>
      <c r="C502" s="1" t="s">
        <v>2114</v>
      </c>
      <c r="D502" s="1" t="s">
        <v>2543</v>
      </c>
      <c r="E502" s="1" t="s">
        <v>2544</v>
      </c>
      <c r="F502" s="4">
        <v>23.0</v>
      </c>
      <c r="G502" s="2" t="s">
        <v>28</v>
      </c>
      <c r="H502" s="3" t="s">
        <v>2545</v>
      </c>
      <c r="I502" s="5" t="s">
        <v>2546</v>
      </c>
      <c r="J502" s="5">
        <v>1.4333388210257E13</v>
      </c>
    </row>
    <row r="503">
      <c r="A503" s="1" t="s">
        <v>2061</v>
      </c>
      <c r="B503" s="1" t="s">
        <v>2062</v>
      </c>
      <c r="C503" s="1" t="s">
        <v>2114</v>
      </c>
      <c r="D503" s="1" t="s">
        <v>2547</v>
      </c>
      <c r="E503" s="1" t="s">
        <v>2548</v>
      </c>
      <c r="F503" s="4">
        <v>49.0</v>
      </c>
      <c r="G503" s="2" t="s">
        <v>28</v>
      </c>
      <c r="H503" s="3" t="s">
        <v>2549</v>
      </c>
      <c r="I503" s="5" t="s">
        <v>2550</v>
      </c>
      <c r="J503" s="5">
        <v>1.04041478299542E14</v>
      </c>
    </row>
    <row r="504">
      <c r="A504" s="1" t="s">
        <v>571</v>
      </c>
      <c r="B504" s="1" t="s">
        <v>572</v>
      </c>
      <c r="C504" s="1" t="s">
        <v>2114</v>
      </c>
      <c r="D504" s="1" t="s">
        <v>2551</v>
      </c>
      <c r="E504" s="1" t="s">
        <v>2552</v>
      </c>
      <c r="F504" s="4">
        <v>67.0</v>
      </c>
      <c r="G504" s="2" t="s">
        <v>15</v>
      </c>
      <c r="H504" s="3" t="s">
        <v>2553</v>
      </c>
      <c r="I504" s="5" t="s">
        <v>2554</v>
      </c>
      <c r="J504" s="5">
        <v>6.46386883952918E14</v>
      </c>
    </row>
    <row r="505">
      <c r="A505" s="1" t="s">
        <v>2555</v>
      </c>
      <c r="B505" s="1" t="s">
        <v>2556</v>
      </c>
      <c r="C505" s="1" t="s">
        <v>2114</v>
      </c>
      <c r="D505" s="1" t="s">
        <v>2557</v>
      </c>
      <c r="E505" s="1" t="s">
        <v>2558</v>
      </c>
      <c r="F505" s="4">
        <v>26.0</v>
      </c>
      <c r="G505" s="2" t="s">
        <v>15</v>
      </c>
      <c r="H505" s="3" t="s">
        <v>2559</v>
      </c>
      <c r="I505" s="5" t="s">
        <v>2560</v>
      </c>
      <c r="J505" s="5">
        <v>4.6568558832493E13</v>
      </c>
    </row>
    <row r="506">
      <c r="A506" s="1" t="s">
        <v>37</v>
      </c>
      <c r="B506" s="1" t="s">
        <v>448</v>
      </c>
      <c r="C506" s="1" t="s">
        <v>2114</v>
      </c>
      <c r="D506" s="1" t="s">
        <v>2561</v>
      </c>
      <c r="E506" s="1" t="s">
        <v>2562</v>
      </c>
      <c r="F506" s="4">
        <v>49.0</v>
      </c>
      <c r="G506" s="2" t="s">
        <v>15</v>
      </c>
      <c r="H506" s="3" t="s">
        <v>2563</v>
      </c>
      <c r="I506" s="5" t="s">
        <v>2564</v>
      </c>
      <c r="J506" s="5">
        <v>1.21485005393549E14</v>
      </c>
    </row>
    <row r="507">
      <c r="A507" s="1" t="s">
        <v>1843</v>
      </c>
      <c r="B507" s="1" t="s">
        <v>1436</v>
      </c>
      <c r="C507" s="1" t="s">
        <v>2114</v>
      </c>
      <c r="D507" s="1" t="s">
        <v>2565</v>
      </c>
      <c r="E507" s="1" t="s">
        <v>2566</v>
      </c>
      <c r="F507" s="4">
        <v>21.0</v>
      </c>
      <c r="G507" s="2" t="s">
        <v>28</v>
      </c>
      <c r="H507" s="3" t="s">
        <v>2567</v>
      </c>
      <c r="I507" s="5" t="s">
        <v>2568</v>
      </c>
      <c r="J507" s="5">
        <v>1.68924847284104E14</v>
      </c>
    </row>
    <row r="508">
      <c r="A508" s="1" t="s">
        <v>2569</v>
      </c>
      <c r="B508" s="1" t="s">
        <v>593</v>
      </c>
      <c r="C508" s="1" t="s">
        <v>2114</v>
      </c>
      <c r="D508" s="1" t="s">
        <v>2570</v>
      </c>
      <c r="E508" s="1" t="s">
        <v>2571</v>
      </c>
      <c r="F508" s="4">
        <v>66.0</v>
      </c>
      <c r="G508" s="2" t="s">
        <v>28</v>
      </c>
      <c r="H508" s="3" t="s">
        <v>2572</v>
      </c>
      <c r="I508" s="5" t="s">
        <v>2573</v>
      </c>
      <c r="J508" s="5">
        <v>5.02824452097714E14</v>
      </c>
    </row>
    <row r="509">
      <c r="A509" s="1" t="s">
        <v>132</v>
      </c>
      <c r="B509" s="1" t="s">
        <v>1569</v>
      </c>
      <c r="C509" s="1" t="s">
        <v>2114</v>
      </c>
      <c r="D509" s="1" t="s">
        <v>2574</v>
      </c>
      <c r="E509" s="1" t="s">
        <v>2575</v>
      </c>
      <c r="F509" s="4">
        <v>54.0</v>
      </c>
      <c r="G509" s="2" t="s">
        <v>15</v>
      </c>
      <c r="H509" s="3" t="s">
        <v>2576</v>
      </c>
      <c r="I509" s="5" t="s">
        <v>2577</v>
      </c>
      <c r="J509" s="5">
        <v>4.7856122542542E14</v>
      </c>
    </row>
    <row r="510">
      <c r="A510" s="1" t="s">
        <v>2578</v>
      </c>
      <c r="B510" s="1" t="s">
        <v>1106</v>
      </c>
      <c r="C510" s="1" t="s">
        <v>2114</v>
      </c>
      <c r="D510" s="1" t="s">
        <v>2579</v>
      </c>
      <c r="E510" s="1" t="s">
        <v>2580</v>
      </c>
      <c r="F510" s="4">
        <v>68.0</v>
      </c>
      <c r="G510" s="2" t="s">
        <v>15</v>
      </c>
      <c r="H510" s="3" t="s">
        <v>2581</v>
      </c>
      <c r="I510" s="5" t="s">
        <v>2582</v>
      </c>
      <c r="J510" s="5">
        <v>7.78448367179803E14</v>
      </c>
    </row>
    <row r="511">
      <c r="A511" s="1" t="s">
        <v>1360</v>
      </c>
      <c r="B511" s="1" t="s">
        <v>321</v>
      </c>
      <c r="C511" s="1" t="s">
        <v>2114</v>
      </c>
      <c r="D511" s="1" t="s">
        <v>2583</v>
      </c>
      <c r="E511" s="1" t="s">
        <v>2584</v>
      </c>
      <c r="F511" s="4">
        <v>66.0</v>
      </c>
      <c r="G511" s="2" t="s">
        <v>15</v>
      </c>
      <c r="H511" s="3" t="s">
        <v>2585</v>
      </c>
      <c r="I511" s="5" t="s">
        <v>2586</v>
      </c>
      <c r="J511" s="5">
        <v>6.7686802403451E13</v>
      </c>
    </row>
    <row r="512">
      <c r="A512" s="1" t="s">
        <v>2587</v>
      </c>
      <c r="B512" s="1" t="s">
        <v>2588</v>
      </c>
      <c r="C512" s="1" t="s">
        <v>2114</v>
      </c>
      <c r="D512" s="1" t="s">
        <v>2589</v>
      </c>
      <c r="E512" s="1" t="s">
        <v>2590</v>
      </c>
      <c r="F512" s="4">
        <v>65.0</v>
      </c>
      <c r="G512" s="2" t="s">
        <v>15</v>
      </c>
      <c r="H512" s="3" t="s">
        <v>2591</v>
      </c>
      <c r="I512" s="5" t="s">
        <v>2592</v>
      </c>
      <c r="J512" s="5">
        <v>1.23051917025791E14</v>
      </c>
    </row>
    <row r="513">
      <c r="A513" s="1" t="s">
        <v>1371</v>
      </c>
      <c r="B513" s="1" t="s">
        <v>2593</v>
      </c>
      <c r="C513" s="1" t="s">
        <v>2114</v>
      </c>
      <c r="D513" s="1" t="s">
        <v>2594</v>
      </c>
      <c r="E513" s="1" t="s">
        <v>2595</v>
      </c>
      <c r="F513" s="4">
        <v>19.0</v>
      </c>
      <c r="G513" s="2" t="s">
        <v>28</v>
      </c>
      <c r="H513" s="3" t="s">
        <v>2596</v>
      </c>
      <c r="I513" s="5" t="s">
        <v>2597</v>
      </c>
      <c r="J513" s="5">
        <v>6.25412203083468E14</v>
      </c>
    </row>
    <row r="514">
      <c r="A514" s="1" t="s">
        <v>2598</v>
      </c>
      <c r="B514" s="1" t="s">
        <v>972</v>
      </c>
      <c r="C514" s="1" t="s">
        <v>2114</v>
      </c>
      <c r="D514" s="1" t="s">
        <v>2599</v>
      </c>
      <c r="E514" s="1" t="s">
        <v>2600</v>
      </c>
      <c r="F514" s="4">
        <v>38.0</v>
      </c>
      <c r="G514" s="2" t="s">
        <v>28</v>
      </c>
      <c r="H514" s="3" t="s">
        <v>2601</v>
      </c>
      <c r="I514" s="5" t="s">
        <v>2602</v>
      </c>
      <c r="J514" s="5">
        <v>3.49650588896244E14</v>
      </c>
    </row>
    <row r="515">
      <c r="A515" s="1" t="s">
        <v>571</v>
      </c>
      <c r="B515" s="1" t="s">
        <v>572</v>
      </c>
      <c r="C515" s="1" t="s">
        <v>2114</v>
      </c>
      <c r="D515" s="1" t="s">
        <v>2603</v>
      </c>
      <c r="E515" s="1" t="s">
        <v>2604</v>
      </c>
      <c r="F515" s="4">
        <v>19.0</v>
      </c>
      <c r="G515" s="2" t="s">
        <v>15</v>
      </c>
      <c r="H515" s="3" t="s">
        <v>2605</v>
      </c>
      <c r="I515" s="5" t="s">
        <v>2606</v>
      </c>
      <c r="J515" s="5">
        <v>4.70352592355454E14</v>
      </c>
    </row>
    <row r="516">
      <c r="A516" s="1" t="s">
        <v>2027</v>
      </c>
      <c r="B516" s="1" t="s">
        <v>1310</v>
      </c>
      <c r="C516" s="1" t="s">
        <v>2114</v>
      </c>
      <c r="D516" s="1" t="s">
        <v>2607</v>
      </c>
      <c r="E516" s="1" t="s">
        <v>2608</v>
      </c>
      <c r="F516" s="4">
        <v>18.0</v>
      </c>
      <c r="G516" s="2" t="s">
        <v>28</v>
      </c>
      <c r="H516" s="3" t="s">
        <v>2609</v>
      </c>
      <c r="I516" s="5" t="s">
        <v>2610</v>
      </c>
      <c r="J516" s="5">
        <v>8.0668741733916E14</v>
      </c>
    </row>
    <row r="517">
      <c r="A517" s="1" t="s">
        <v>633</v>
      </c>
      <c r="B517" s="1" t="s">
        <v>327</v>
      </c>
      <c r="C517" s="1" t="s">
        <v>2114</v>
      </c>
      <c r="D517" s="1" t="s">
        <v>2611</v>
      </c>
      <c r="E517" s="1" t="s">
        <v>2612</v>
      </c>
      <c r="F517" s="4">
        <v>19.0</v>
      </c>
      <c r="G517" s="2" t="s">
        <v>28</v>
      </c>
      <c r="H517" s="3" t="s">
        <v>2613</v>
      </c>
      <c r="I517" s="5" t="s">
        <v>2614</v>
      </c>
      <c r="J517" s="5">
        <v>5.75600260683054E14</v>
      </c>
    </row>
    <row r="518">
      <c r="A518" s="1" t="s">
        <v>261</v>
      </c>
      <c r="B518" s="1" t="s">
        <v>2615</v>
      </c>
      <c r="C518" s="1" t="s">
        <v>2114</v>
      </c>
      <c r="D518" s="1" t="s">
        <v>2616</v>
      </c>
      <c r="E518" s="1" t="s">
        <v>2617</v>
      </c>
      <c r="F518" s="4">
        <v>63.0</v>
      </c>
      <c r="G518" s="2" t="s">
        <v>28</v>
      </c>
      <c r="H518" s="3" t="s">
        <v>2618</v>
      </c>
      <c r="I518" s="5" t="s">
        <v>2619</v>
      </c>
      <c r="J518" s="5">
        <v>5.8928930552026E14</v>
      </c>
    </row>
    <row r="519">
      <c r="A519" s="1" t="s">
        <v>2620</v>
      </c>
      <c r="B519" s="1" t="s">
        <v>2621</v>
      </c>
      <c r="C519" s="1" t="s">
        <v>2114</v>
      </c>
      <c r="D519" s="1" t="s">
        <v>2622</v>
      </c>
      <c r="E519" s="1" t="s">
        <v>2623</v>
      </c>
      <c r="F519" s="4">
        <v>49.0</v>
      </c>
      <c r="G519" s="2" t="s">
        <v>28</v>
      </c>
      <c r="H519" s="3" t="s">
        <v>2624</v>
      </c>
      <c r="I519" s="5" t="s">
        <v>2625</v>
      </c>
      <c r="J519" s="5">
        <v>9.77351759630665E14</v>
      </c>
    </row>
    <row r="520">
      <c r="A520" s="1" t="s">
        <v>735</v>
      </c>
      <c r="B520" s="1" t="s">
        <v>241</v>
      </c>
      <c r="C520" s="1" t="s">
        <v>2114</v>
      </c>
      <c r="D520" s="1" t="s">
        <v>2626</v>
      </c>
      <c r="E520" s="1" t="s">
        <v>2627</v>
      </c>
      <c r="F520" s="4">
        <v>51.0</v>
      </c>
      <c r="G520" s="2" t="s">
        <v>28</v>
      </c>
      <c r="H520" s="3" t="s">
        <v>2628</v>
      </c>
      <c r="I520" s="5" t="s">
        <v>2629</v>
      </c>
      <c r="J520" s="5">
        <v>9.48230818490403E14</v>
      </c>
    </row>
    <row r="521">
      <c r="A521" s="1" t="s">
        <v>1328</v>
      </c>
      <c r="B521" s="1" t="s">
        <v>1329</v>
      </c>
      <c r="C521" s="1" t="s">
        <v>2114</v>
      </c>
      <c r="D521" s="1" t="s">
        <v>2630</v>
      </c>
      <c r="E521" s="1" t="s">
        <v>2631</v>
      </c>
      <c r="F521" s="4">
        <v>50.0</v>
      </c>
      <c r="G521" s="2" t="s">
        <v>28</v>
      </c>
      <c r="H521" s="3" t="s">
        <v>2632</v>
      </c>
      <c r="I521" s="5" t="s">
        <v>2633</v>
      </c>
      <c r="J521" s="5">
        <v>3.4112250038798E13</v>
      </c>
    </row>
    <row r="522">
      <c r="A522" s="1" t="s">
        <v>2634</v>
      </c>
      <c r="B522" s="1" t="s">
        <v>2635</v>
      </c>
      <c r="C522" s="1" t="s">
        <v>2114</v>
      </c>
      <c r="D522" s="1" t="s">
        <v>2636</v>
      </c>
      <c r="E522" s="1" t="s">
        <v>2637</v>
      </c>
      <c r="F522" s="4">
        <v>27.0</v>
      </c>
      <c r="G522" s="2" t="s">
        <v>15</v>
      </c>
      <c r="H522" s="3" t="s">
        <v>2638</v>
      </c>
      <c r="I522" s="5" t="s">
        <v>2639</v>
      </c>
      <c r="J522" s="5">
        <v>3.1009109897512E14</v>
      </c>
    </row>
    <row r="523">
      <c r="A523" s="1" t="s">
        <v>1937</v>
      </c>
      <c r="B523" s="1" t="s">
        <v>1938</v>
      </c>
      <c r="C523" s="1" t="s">
        <v>2114</v>
      </c>
      <c r="D523" s="1" t="s">
        <v>2640</v>
      </c>
      <c r="E523" s="1" t="s">
        <v>2641</v>
      </c>
      <c r="F523" s="4">
        <v>38.0</v>
      </c>
      <c r="G523" s="2" t="s">
        <v>28</v>
      </c>
      <c r="H523" s="3" t="s">
        <v>2642</v>
      </c>
      <c r="I523" s="5" t="s">
        <v>2643</v>
      </c>
      <c r="J523" s="5">
        <v>6.56193202790545E14</v>
      </c>
    </row>
    <row r="524">
      <c r="A524" s="1" t="s">
        <v>332</v>
      </c>
      <c r="B524" s="1" t="s">
        <v>1666</v>
      </c>
      <c r="C524" s="1" t="s">
        <v>2114</v>
      </c>
      <c r="D524" s="1" t="s">
        <v>2644</v>
      </c>
      <c r="E524" s="1" t="s">
        <v>2645</v>
      </c>
      <c r="F524" s="4">
        <v>40.0</v>
      </c>
      <c r="G524" s="2" t="s">
        <v>28</v>
      </c>
      <c r="H524" s="3" t="s">
        <v>2646</v>
      </c>
      <c r="I524" s="5" t="s">
        <v>2647</v>
      </c>
      <c r="J524" s="5">
        <v>5.97175865025794E14</v>
      </c>
    </row>
    <row r="525">
      <c r="A525" s="1" t="s">
        <v>577</v>
      </c>
      <c r="B525" s="1" t="s">
        <v>578</v>
      </c>
      <c r="C525" s="1" t="s">
        <v>2114</v>
      </c>
      <c r="D525" s="1" t="s">
        <v>2648</v>
      </c>
      <c r="E525" s="1" t="s">
        <v>2649</v>
      </c>
      <c r="F525" s="4">
        <v>39.0</v>
      </c>
      <c r="G525" s="2" t="s">
        <v>15</v>
      </c>
      <c r="H525" s="3" t="s">
        <v>2650</v>
      </c>
      <c r="I525" s="5" t="s">
        <v>2651</v>
      </c>
      <c r="J525" s="5">
        <v>8.93512115095204E14</v>
      </c>
    </row>
    <row r="526">
      <c r="A526" s="1" t="s">
        <v>892</v>
      </c>
      <c r="B526" s="1" t="s">
        <v>893</v>
      </c>
      <c r="C526" s="1" t="s">
        <v>2114</v>
      </c>
      <c r="D526" s="1" t="s">
        <v>2652</v>
      </c>
      <c r="E526" s="1" t="s">
        <v>2653</v>
      </c>
      <c r="F526" s="4">
        <v>23.0</v>
      </c>
      <c r="G526" s="2" t="s">
        <v>28</v>
      </c>
      <c r="H526" s="3" t="s">
        <v>2654</v>
      </c>
      <c r="I526" s="5" t="s">
        <v>2655</v>
      </c>
      <c r="J526" s="5">
        <v>3.4590103378054E14</v>
      </c>
    </row>
    <row r="527">
      <c r="A527" s="1" t="s">
        <v>448</v>
      </c>
      <c r="B527" s="1" t="s">
        <v>2656</v>
      </c>
      <c r="C527" s="1" t="s">
        <v>2114</v>
      </c>
      <c r="D527" s="1" t="s">
        <v>2657</v>
      </c>
      <c r="E527" s="1" t="s">
        <v>2658</v>
      </c>
      <c r="F527" s="4">
        <v>31.0</v>
      </c>
      <c r="G527" s="2" t="s">
        <v>28</v>
      </c>
      <c r="H527" s="3" t="s">
        <v>2659</v>
      </c>
      <c r="I527" s="5" t="s">
        <v>2660</v>
      </c>
      <c r="J527" s="5">
        <v>1.03898333319268E14</v>
      </c>
    </row>
    <row r="528">
      <c r="A528" s="1" t="s">
        <v>471</v>
      </c>
      <c r="B528" s="1" t="s">
        <v>359</v>
      </c>
      <c r="C528" s="1" t="s">
        <v>2114</v>
      </c>
      <c r="D528" s="1" t="s">
        <v>2661</v>
      </c>
      <c r="E528" s="1" t="s">
        <v>2662</v>
      </c>
      <c r="F528" s="4">
        <v>43.0</v>
      </c>
      <c r="G528" s="2" t="s">
        <v>15</v>
      </c>
      <c r="H528" s="3" t="s">
        <v>2663</v>
      </c>
      <c r="I528" s="5" t="s">
        <v>2664</v>
      </c>
      <c r="J528" s="5">
        <v>7.41434592409897E14</v>
      </c>
    </row>
    <row r="529">
      <c r="A529" s="1" t="s">
        <v>43</v>
      </c>
      <c r="B529" s="1" t="s">
        <v>44</v>
      </c>
      <c r="C529" s="1" t="s">
        <v>2114</v>
      </c>
      <c r="D529" s="1" t="s">
        <v>2665</v>
      </c>
      <c r="E529" s="1" t="s">
        <v>2666</v>
      </c>
      <c r="F529" s="4">
        <v>40.0</v>
      </c>
      <c r="G529" s="2" t="s">
        <v>15</v>
      </c>
      <c r="H529" s="3" t="s">
        <v>2667</v>
      </c>
      <c r="I529" s="5" t="s">
        <v>2668</v>
      </c>
      <c r="J529" s="5">
        <v>5.64075438344012E14</v>
      </c>
    </row>
    <row r="530">
      <c r="A530" s="1" t="s">
        <v>2669</v>
      </c>
      <c r="B530" s="1" t="s">
        <v>2670</v>
      </c>
      <c r="C530" s="1" t="s">
        <v>2114</v>
      </c>
      <c r="D530" s="1" t="s">
        <v>2671</v>
      </c>
      <c r="E530" s="1" t="s">
        <v>2672</v>
      </c>
      <c r="F530" s="4">
        <v>59.0</v>
      </c>
      <c r="G530" s="2" t="s">
        <v>15</v>
      </c>
      <c r="H530" s="3" t="s">
        <v>2673</v>
      </c>
      <c r="I530" s="5" t="s">
        <v>2674</v>
      </c>
      <c r="J530" s="5">
        <v>5.08445857860936E14</v>
      </c>
    </row>
    <row r="531">
      <c r="A531" s="1" t="s">
        <v>1665</v>
      </c>
      <c r="B531" s="1" t="s">
        <v>2675</v>
      </c>
      <c r="C531" s="1" t="s">
        <v>2114</v>
      </c>
      <c r="D531" s="1" t="s">
        <v>2676</v>
      </c>
      <c r="E531" s="1" t="s">
        <v>2677</v>
      </c>
      <c r="F531" s="4">
        <v>38.0</v>
      </c>
      <c r="G531" s="2" t="s">
        <v>15</v>
      </c>
      <c r="H531" s="3" t="s">
        <v>2678</v>
      </c>
      <c r="I531" s="5" t="s">
        <v>2679</v>
      </c>
      <c r="J531" s="5">
        <v>6.56328942441125E14</v>
      </c>
    </row>
    <row r="532">
      <c r="A532" s="1" t="s">
        <v>204</v>
      </c>
      <c r="B532" s="1" t="s">
        <v>284</v>
      </c>
      <c r="C532" s="1" t="s">
        <v>2114</v>
      </c>
      <c r="D532" s="1" t="s">
        <v>2680</v>
      </c>
      <c r="E532" s="1" t="s">
        <v>2681</v>
      </c>
      <c r="F532" s="4">
        <v>47.0</v>
      </c>
      <c r="G532" s="2" t="s">
        <v>15</v>
      </c>
      <c r="H532" s="3" t="s">
        <v>2682</v>
      </c>
      <c r="I532" s="5" t="s">
        <v>2683</v>
      </c>
      <c r="J532" s="5">
        <v>6.03820135397252E14</v>
      </c>
    </row>
    <row r="533">
      <c r="A533" s="1" t="s">
        <v>393</v>
      </c>
      <c r="B533" s="1" t="s">
        <v>86</v>
      </c>
      <c r="C533" s="1" t="s">
        <v>2114</v>
      </c>
      <c r="D533" s="1" t="s">
        <v>2684</v>
      </c>
      <c r="E533" s="1" t="s">
        <v>2685</v>
      </c>
      <c r="F533" s="4">
        <v>39.0</v>
      </c>
      <c r="G533" s="2" t="s">
        <v>15</v>
      </c>
      <c r="H533" s="3" t="s">
        <v>2686</v>
      </c>
      <c r="I533" s="5" t="s">
        <v>2687</v>
      </c>
      <c r="J533" s="5">
        <v>7.8157937354624E14</v>
      </c>
    </row>
    <row r="534">
      <c r="A534" s="1" t="s">
        <v>2688</v>
      </c>
      <c r="B534" s="1" t="s">
        <v>2689</v>
      </c>
      <c r="C534" s="1" t="s">
        <v>2114</v>
      </c>
      <c r="D534" s="1" t="s">
        <v>2690</v>
      </c>
      <c r="E534" s="1" t="s">
        <v>2691</v>
      </c>
      <c r="F534" s="4">
        <v>25.0</v>
      </c>
      <c r="G534" s="2" t="s">
        <v>28</v>
      </c>
      <c r="H534" s="3" t="s">
        <v>2692</v>
      </c>
      <c r="I534" s="5" t="s">
        <v>2693</v>
      </c>
      <c r="J534" s="5">
        <v>8.21555402448703E14</v>
      </c>
    </row>
    <row r="535">
      <c r="A535" s="1" t="s">
        <v>824</v>
      </c>
      <c r="B535" s="1" t="s">
        <v>2694</v>
      </c>
      <c r="C535" s="1" t="s">
        <v>2114</v>
      </c>
      <c r="D535" s="1" t="s">
        <v>2695</v>
      </c>
      <c r="E535" s="1" t="s">
        <v>2696</v>
      </c>
      <c r="F535" s="4">
        <v>31.0</v>
      </c>
      <c r="G535" s="2" t="s">
        <v>28</v>
      </c>
      <c r="H535" s="3" t="s">
        <v>2697</v>
      </c>
      <c r="I535" s="5" t="s">
        <v>2698</v>
      </c>
      <c r="J535" s="5">
        <v>2.149119388273E13</v>
      </c>
    </row>
    <row r="536">
      <c r="A536" s="1" t="s">
        <v>102</v>
      </c>
      <c r="B536" s="1" t="s">
        <v>103</v>
      </c>
      <c r="C536" s="1" t="s">
        <v>2114</v>
      </c>
      <c r="D536" s="1" t="s">
        <v>2699</v>
      </c>
      <c r="E536" s="1" t="s">
        <v>2700</v>
      </c>
      <c r="F536" s="4">
        <v>20.0</v>
      </c>
      <c r="G536" s="2" t="s">
        <v>15</v>
      </c>
      <c r="H536" s="3" t="s">
        <v>2701</v>
      </c>
      <c r="I536" s="5" t="s">
        <v>2702</v>
      </c>
      <c r="J536" s="5">
        <v>9.43291898136452E14</v>
      </c>
    </row>
    <row r="537">
      <c r="A537" s="1" t="s">
        <v>387</v>
      </c>
      <c r="B537" s="1" t="s">
        <v>388</v>
      </c>
      <c r="C537" s="1" t="s">
        <v>2114</v>
      </c>
      <c r="D537" s="1" t="s">
        <v>2703</v>
      </c>
      <c r="E537" s="1" t="s">
        <v>2704</v>
      </c>
      <c r="F537" s="4">
        <v>29.0</v>
      </c>
      <c r="G537" s="2" t="s">
        <v>28</v>
      </c>
      <c r="H537" s="3" t="s">
        <v>2705</v>
      </c>
      <c r="I537" s="5" t="s">
        <v>2706</v>
      </c>
      <c r="J537" s="5">
        <v>9.21401371287107E14</v>
      </c>
    </row>
    <row r="538">
      <c r="A538" s="1" t="s">
        <v>2707</v>
      </c>
      <c r="B538" s="1" t="s">
        <v>211</v>
      </c>
      <c r="C538" s="1" t="s">
        <v>2114</v>
      </c>
      <c r="D538" s="1" t="s">
        <v>2708</v>
      </c>
      <c r="E538" s="1" t="s">
        <v>2709</v>
      </c>
      <c r="F538" s="4">
        <v>44.0</v>
      </c>
      <c r="G538" s="2" t="s">
        <v>28</v>
      </c>
      <c r="H538" s="3" t="s">
        <v>2710</v>
      </c>
      <c r="I538" s="5" t="s">
        <v>2711</v>
      </c>
      <c r="J538" s="5">
        <v>4.05919684498174E14</v>
      </c>
    </row>
    <row r="539">
      <c r="A539" s="1" t="s">
        <v>2712</v>
      </c>
      <c r="B539" s="1" t="s">
        <v>2713</v>
      </c>
      <c r="C539" s="1" t="s">
        <v>2114</v>
      </c>
      <c r="D539" s="1" t="s">
        <v>2714</v>
      </c>
      <c r="E539" s="1" t="s">
        <v>2715</v>
      </c>
      <c r="F539" s="4">
        <v>32.0</v>
      </c>
      <c r="G539" s="2" t="s">
        <v>15</v>
      </c>
      <c r="H539" s="3" t="s">
        <v>2716</v>
      </c>
      <c r="I539" s="5" t="s">
        <v>2717</v>
      </c>
      <c r="J539" s="5">
        <v>7.67096410674411E14</v>
      </c>
    </row>
    <row r="540">
      <c r="A540" s="1" t="s">
        <v>2718</v>
      </c>
      <c r="B540" s="1" t="s">
        <v>2719</v>
      </c>
      <c r="C540" s="1" t="s">
        <v>2114</v>
      </c>
      <c r="D540" s="1" t="s">
        <v>2720</v>
      </c>
      <c r="E540" s="1" t="s">
        <v>2721</v>
      </c>
      <c r="F540" s="4">
        <v>19.0</v>
      </c>
      <c r="G540" s="2" t="s">
        <v>15</v>
      </c>
      <c r="H540" s="3" t="s">
        <v>2722</v>
      </c>
      <c r="I540" s="5" t="s">
        <v>2723</v>
      </c>
      <c r="J540" s="5">
        <v>7.63556286935922E14</v>
      </c>
    </row>
    <row r="541">
      <c r="A541" s="1" t="s">
        <v>156</v>
      </c>
      <c r="B541" s="1" t="s">
        <v>157</v>
      </c>
      <c r="C541" s="1" t="s">
        <v>2114</v>
      </c>
      <c r="D541" s="1" t="s">
        <v>2724</v>
      </c>
      <c r="E541" s="1" t="s">
        <v>2725</v>
      </c>
      <c r="F541" s="4">
        <v>35.0</v>
      </c>
      <c r="G541" s="2" t="s">
        <v>28</v>
      </c>
      <c r="H541" s="3" t="s">
        <v>2726</v>
      </c>
      <c r="I541" s="5" t="s">
        <v>2727</v>
      </c>
      <c r="J541" s="5">
        <v>1.3380366722682E13</v>
      </c>
    </row>
    <row r="542">
      <c r="A542" s="1" t="s">
        <v>835</v>
      </c>
      <c r="B542" s="1" t="s">
        <v>1366</v>
      </c>
      <c r="C542" s="1" t="s">
        <v>2114</v>
      </c>
      <c r="D542" s="1" t="s">
        <v>2728</v>
      </c>
      <c r="E542" s="1" t="s">
        <v>2729</v>
      </c>
      <c r="F542" s="4">
        <v>57.0</v>
      </c>
      <c r="G542" s="2" t="s">
        <v>28</v>
      </c>
      <c r="H542" s="3" t="s">
        <v>2730</v>
      </c>
      <c r="I542" s="5" t="s">
        <v>2731</v>
      </c>
      <c r="J542" s="5">
        <v>1.76995802536642E14</v>
      </c>
    </row>
    <row r="543">
      <c r="A543" s="1" t="s">
        <v>2732</v>
      </c>
      <c r="B543" s="1" t="s">
        <v>2733</v>
      </c>
      <c r="C543" s="1" t="s">
        <v>2114</v>
      </c>
      <c r="D543" s="1" t="s">
        <v>2734</v>
      </c>
      <c r="E543" s="1" t="s">
        <v>2735</v>
      </c>
      <c r="F543" s="4">
        <v>32.0</v>
      </c>
      <c r="G543" s="2" t="s">
        <v>15</v>
      </c>
      <c r="H543" s="3" t="s">
        <v>2736</v>
      </c>
      <c r="I543" s="5" t="s">
        <v>2737</v>
      </c>
      <c r="J543" s="5">
        <v>6.1543843857303E13</v>
      </c>
    </row>
    <row r="544">
      <c r="A544" s="1" t="s">
        <v>295</v>
      </c>
      <c r="B544" s="1" t="s">
        <v>296</v>
      </c>
      <c r="C544" s="1" t="s">
        <v>2114</v>
      </c>
      <c r="D544" s="1" t="s">
        <v>2738</v>
      </c>
      <c r="E544" s="1" t="s">
        <v>2739</v>
      </c>
      <c r="F544" s="4">
        <v>28.0</v>
      </c>
      <c r="G544" s="2" t="s">
        <v>28</v>
      </c>
      <c r="H544" s="3" t="s">
        <v>2740</v>
      </c>
      <c r="I544" s="5" t="s">
        <v>2741</v>
      </c>
      <c r="J544" s="5">
        <v>4.27712678387509E14</v>
      </c>
    </row>
    <row r="545">
      <c r="A545" s="1" t="s">
        <v>186</v>
      </c>
      <c r="B545" s="1" t="s">
        <v>187</v>
      </c>
      <c r="C545" s="1" t="s">
        <v>2114</v>
      </c>
      <c r="D545" s="1" t="s">
        <v>2742</v>
      </c>
      <c r="E545" s="1" t="s">
        <v>2743</v>
      </c>
      <c r="F545" s="4">
        <v>32.0</v>
      </c>
      <c r="G545" s="2" t="s">
        <v>28</v>
      </c>
      <c r="H545" s="3" t="s">
        <v>2744</v>
      </c>
      <c r="I545" s="5" t="s">
        <v>2745</v>
      </c>
      <c r="J545" s="5">
        <v>3.96346491517565E14</v>
      </c>
    </row>
    <row r="546">
      <c r="A546" s="1" t="s">
        <v>2541</v>
      </c>
      <c r="B546" s="1" t="s">
        <v>2746</v>
      </c>
      <c r="C546" s="1" t="s">
        <v>2114</v>
      </c>
      <c r="D546" s="1" t="s">
        <v>2747</v>
      </c>
      <c r="E546" s="1" t="s">
        <v>2748</v>
      </c>
      <c r="F546" s="4">
        <v>25.0</v>
      </c>
      <c r="G546" s="2" t="s">
        <v>15</v>
      </c>
      <c r="H546" s="3" t="s">
        <v>2749</v>
      </c>
      <c r="I546" s="5" t="s">
        <v>2750</v>
      </c>
      <c r="J546" s="5">
        <v>5.07728926979019E14</v>
      </c>
    </row>
    <row r="547">
      <c r="A547" s="1" t="s">
        <v>1751</v>
      </c>
      <c r="B547" s="1" t="s">
        <v>1752</v>
      </c>
      <c r="C547" s="1" t="s">
        <v>2114</v>
      </c>
      <c r="D547" s="1" t="s">
        <v>2751</v>
      </c>
      <c r="E547" s="1" t="s">
        <v>2752</v>
      </c>
      <c r="F547" s="4">
        <v>28.0</v>
      </c>
      <c r="G547" s="2" t="s">
        <v>15</v>
      </c>
      <c r="H547" s="3" t="s">
        <v>2753</v>
      </c>
      <c r="I547" s="5" t="s">
        <v>2754</v>
      </c>
      <c r="J547" s="5">
        <v>3.05258056673542E14</v>
      </c>
    </row>
    <row r="548">
      <c r="A548" s="1" t="s">
        <v>856</v>
      </c>
      <c r="B548" s="1" t="s">
        <v>2210</v>
      </c>
      <c r="C548" s="1" t="s">
        <v>2114</v>
      </c>
      <c r="D548" s="1" t="s">
        <v>2755</v>
      </c>
      <c r="E548" s="1" t="s">
        <v>2756</v>
      </c>
      <c r="F548" s="4">
        <v>48.0</v>
      </c>
      <c r="G548" s="2" t="s">
        <v>15</v>
      </c>
      <c r="H548" s="3" t="s">
        <v>2757</v>
      </c>
      <c r="I548" s="5" t="s">
        <v>2758</v>
      </c>
      <c r="J548" s="5">
        <v>7.51824792184931E14</v>
      </c>
    </row>
    <row r="549">
      <c r="A549" s="1" t="s">
        <v>633</v>
      </c>
      <c r="B549" s="1" t="s">
        <v>668</v>
      </c>
      <c r="C549" s="1" t="s">
        <v>2114</v>
      </c>
      <c r="D549" s="1" t="s">
        <v>2759</v>
      </c>
      <c r="E549" s="1" t="s">
        <v>2760</v>
      </c>
      <c r="F549" s="4">
        <v>32.0</v>
      </c>
      <c r="G549" s="2" t="s">
        <v>28</v>
      </c>
      <c r="H549" s="3" t="s">
        <v>2761</v>
      </c>
      <c r="I549" s="5" t="s">
        <v>2762</v>
      </c>
      <c r="J549" s="5">
        <v>8.0342477302579E14</v>
      </c>
    </row>
    <row r="550">
      <c r="A550" s="1" t="s">
        <v>2763</v>
      </c>
      <c r="B550" s="1" t="s">
        <v>2764</v>
      </c>
      <c r="C550" s="1" t="s">
        <v>2114</v>
      </c>
      <c r="D550" s="1" t="s">
        <v>2765</v>
      </c>
      <c r="E550" s="1" t="s">
        <v>2766</v>
      </c>
      <c r="F550" s="4">
        <v>34.0</v>
      </c>
      <c r="G550" s="2" t="s">
        <v>28</v>
      </c>
      <c r="H550" s="3" t="s">
        <v>2767</v>
      </c>
      <c r="I550" s="5" t="s">
        <v>2768</v>
      </c>
      <c r="J550" s="5">
        <v>6.4845046572305E13</v>
      </c>
    </row>
    <row r="551">
      <c r="A551" s="1" t="s">
        <v>459</v>
      </c>
      <c r="B551" s="1" t="s">
        <v>74</v>
      </c>
      <c r="C551" s="1" t="s">
        <v>2114</v>
      </c>
      <c r="D551" s="1" t="s">
        <v>2769</v>
      </c>
      <c r="E551" s="1" t="s">
        <v>2770</v>
      </c>
      <c r="F551" s="4">
        <v>34.0</v>
      </c>
      <c r="G551" s="2" t="s">
        <v>15</v>
      </c>
      <c r="H551" s="3" t="s">
        <v>2771</v>
      </c>
      <c r="I551" s="5" t="s">
        <v>2772</v>
      </c>
      <c r="J551" s="5">
        <v>2.94455929847638E14</v>
      </c>
    </row>
    <row r="552">
      <c r="A552" s="1" t="s">
        <v>2075</v>
      </c>
      <c r="B552" s="1" t="s">
        <v>768</v>
      </c>
      <c r="C552" s="1" t="s">
        <v>2114</v>
      </c>
      <c r="D552" s="1" t="s">
        <v>2773</v>
      </c>
      <c r="E552" s="1" t="s">
        <v>2774</v>
      </c>
      <c r="F552" s="4">
        <v>43.0</v>
      </c>
      <c r="G552" s="2" t="s">
        <v>15</v>
      </c>
      <c r="H552" s="3" t="s">
        <v>2775</v>
      </c>
      <c r="I552" s="5" t="s">
        <v>2776</v>
      </c>
      <c r="J552" s="5">
        <v>5.91005524822425E14</v>
      </c>
    </row>
    <row r="553">
      <c r="A553" s="1" t="s">
        <v>1056</v>
      </c>
      <c r="B553" s="1" t="s">
        <v>1791</v>
      </c>
      <c r="C553" s="1" t="s">
        <v>2114</v>
      </c>
      <c r="D553" s="1" t="s">
        <v>2777</v>
      </c>
      <c r="E553" s="1" t="s">
        <v>2778</v>
      </c>
      <c r="F553" s="4">
        <v>39.0</v>
      </c>
      <c r="G553" s="2" t="s">
        <v>15</v>
      </c>
      <c r="H553" s="3" t="s">
        <v>2779</v>
      </c>
      <c r="I553" s="5" t="s">
        <v>2780</v>
      </c>
      <c r="J553" s="5">
        <v>7.59038714683764E14</v>
      </c>
    </row>
    <row r="554">
      <c r="A554" s="1" t="s">
        <v>1360</v>
      </c>
      <c r="B554" s="1" t="s">
        <v>1361</v>
      </c>
      <c r="C554" s="1" t="s">
        <v>2114</v>
      </c>
      <c r="D554" s="1" t="s">
        <v>2781</v>
      </c>
      <c r="E554" s="1" t="s">
        <v>2782</v>
      </c>
      <c r="F554" s="4">
        <v>44.0</v>
      </c>
      <c r="G554" s="2" t="s">
        <v>28</v>
      </c>
      <c r="H554" s="3" t="s">
        <v>2783</v>
      </c>
      <c r="I554" s="5" t="s">
        <v>2784</v>
      </c>
      <c r="J554" s="5">
        <v>4.92586860120498E14</v>
      </c>
    </row>
    <row r="555">
      <c r="A555" s="1" t="s">
        <v>2027</v>
      </c>
      <c r="B555" s="1" t="s">
        <v>1310</v>
      </c>
      <c r="C555" s="1" t="s">
        <v>2114</v>
      </c>
      <c r="D555" s="1" t="s">
        <v>2785</v>
      </c>
      <c r="E555" s="1" t="s">
        <v>2786</v>
      </c>
      <c r="F555" s="4">
        <v>38.0</v>
      </c>
      <c r="G555" s="2" t="s">
        <v>28</v>
      </c>
      <c r="H555" s="3" t="s">
        <v>2787</v>
      </c>
      <c r="I555" s="5" t="s">
        <v>2788</v>
      </c>
      <c r="J555" s="5">
        <v>9.77955678137535E14</v>
      </c>
    </row>
    <row r="556">
      <c r="A556" s="1" t="s">
        <v>2789</v>
      </c>
      <c r="B556" s="1" t="s">
        <v>2790</v>
      </c>
      <c r="C556" s="1" t="s">
        <v>2114</v>
      </c>
      <c r="D556" s="1" t="s">
        <v>2791</v>
      </c>
      <c r="E556" s="1" t="s">
        <v>2792</v>
      </c>
      <c r="F556" s="4">
        <v>47.0</v>
      </c>
      <c r="G556" s="2" t="s">
        <v>28</v>
      </c>
      <c r="H556" s="3" t="s">
        <v>2793</v>
      </c>
      <c r="I556" s="5" t="s">
        <v>2794</v>
      </c>
      <c r="J556" s="5">
        <v>2.04573744298696E14</v>
      </c>
    </row>
    <row r="557">
      <c r="A557" s="1" t="s">
        <v>1328</v>
      </c>
      <c r="B557" s="1" t="s">
        <v>1329</v>
      </c>
      <c r="C557" s="1" t="s">
        <v>2114</v>
      </c>
      <c r="D557" s="1" t="s">
        <v>2795</v>
      </c>
      <c r="E557" s="1" t="s">
        <v>2796</v>
      </c>
      <c r="F557" s="4">
        <v>27.0</v>
      </c>
      <c r="G557" s="2" t="s">
        <v>28</v>
      </c>
      <c r="H557" s="3" t="s">
        <v>2797</v>
      </c>
      <c r="I557" s="5" t="s">
        <v>2798</v>
      </c>
      <c r="J557" s="5">
        <v>4.77497225621596E14</v>
      </c>
    </row>
    <row r="558">
      <c r="A558" s="1" t="s">
        <v>416</v>
      </c>
      <c r="B558" s="1" t="s">
        <v>417</v>
      </c>
      <c r="C558" s="1" t="s">
        <v>2114</v>
      </c>
      <c r="D558" s="1" t="s">
        <v>2799</v>
      </c>
      <c r="E558" s="1" t="s">
        <v>2800</v>
      </c>
      <c r="F558" s="4">
        <v>37.0</v>
      </c>
      <c r="G558" s="2" t="s">
        <v>15</v>
      </c>
      <c r="H558" s="3" t="s">
        <v>2801</v>
      </c>
      <c r="I558" s="5" t="s">
        <v>2802</v>
      </c>
      <c r="J558" s="5">
        <v>4.96778666970171E14</v>
      </c>
    </row>
    <row r="559">
      <c r="A559" s="1" t="s">
        <v>240</v>
      </c>
      <c r="B559" s="1" t="s">
        <v>2803</v>
      </c>
      <c r="C559" s="1" t="s">
        <v>2114</v>
      </c>
      <c r="D559" s="1" t="s">
        <v>2804</v>
      </c>
      <c r="E559" s="1" t="s">
        <v>2805</v>
      </c>
      <c r="F559" s="4">
        <v>30.0</v>
      </c>
      <c r="G559" s="2" t="s">
        <v>28</v>
      </c>
      <c r="H559" s="3" t="s">
        <v>2806</v>
      </c>
      <c r="I559" s="5" t="s">
        <v>2807</v>
      </c>
      <c r="J559" s="5">
        <v>1.35267868920388E14</v>
      </c>
    </row>
    <row r="560">
      <c r="A560" s="1" t="s">
        <v>120</v>
      </c>
      <c r="B560" s="1" t="s">
        <v>279</v>
      </c>
      <c r="C560" s="1" t="s">
        <v>2114</v>
      </c>
      <c r="D560" s="1" t="s">
        <v>2808</v>
      </c>
      <c r="E560" s="1" t="s">
        <v>2809</v>
      </c>
      <c r="F560" s="4">
        <v>34.0</v>
      </c>
      <c r="G560" s="2" t="s">
        <v>15</v>
      </c>
      <c r="H560" s="3" t="s">
        <v>2810</v>
      </c>
      <c r="I560" s="5" t="s">
        <v>2811</v>
      </c>
      <c r="J560" s="5">
        <v>5.12249317908136E14</v>
      </c>
    </row>
    <row r="561">
      <c r="A561" s="1" t="s">
        <v>2363</v>
      </c>
      <c r="B561" s="1" t="s">
        <v>2364</v>
      </c>
      <c r="C561" s="1" t="s">
        <v>2114</v>
      </c>
      <c r="D561" s="1" t="s">
        <v>2812</v>
      </c>
      <c r="E561" s="1" t="s">
        <v>2813</v>
      </c>
      <c r="F561" s="4">
        <v>30.0</v>
      </c>
      <c r="G561" s="2" t="s">
        <v>28</v>
      </c>
      <c r="H561" s="3" t="s">
        <v>2814</v>
      </c>
      <c r="I561" s="5" t="s">
        <v>2815</v>
      </c>
      <c r="J561" s="5">
        <v>6.57286504772472E14</v>
      </c>
    </row>
    <row r="562">
      <c r="A562" s="1" t="s">
        <v>2291</v>
      </c>
      <c r="B562" s="1" t="s">
        <v>2292</v>
      </c>
      <c r="C562" s="1" t="s">
        <v>2114</v>
      </c>
      <c r="D562" s="1" t="s">
        <v>2816</v>
      </c>
      <c r="E562" s="1" t="s">
        <v>2817</v>
      </c>
      <c r="F562" s="4">
        <v>56.0</v>
      </c>
      <c r="G562" s="2" t="s">
        <v>28</v>
      </c>
      <c r="H562" s="3" t="s">
        <v>2818</v>
      </c>
      <c r="I562" s="5" t="s">
        <v>2819</v>
      </c>
      <c r="J562" s="5">
        <v>4.39539250776121E14</v>
      </c>
    </row>
    <row r="563">
      <c r="A563" s="1" t="s">
        <v>2820</v>
      </c>
      <c r="B563" s="1" t="s">
        <v>2821</v>
      </c>
      <c r="C563" s="1" t="s">
        <v>2114</v>
      </c>
      <c r="D563" s="1" t="s">
        <v>2822</v>
      </c>
      <c r="E563" s="1" t="s">
        <v>2823</v>
      </c>
      <c r="F563" s="4">
        <v>29.0</v>
      </c>
      <c r="G563" s="2" t="s">
        <v>28</v>
      </c>
      <c r="H563" s="3" t="s">
        <v>2824</v>
      </c>
      <c r="I563" s="5" t="s">
        <v>2825</v>
      </c>
      <c r="J563" s="5">
        <v>6.3359497802031E13</v>
      </c>
    </row>
    <row r="564">
      <c r="A564" s="1" t="s">
        <v>465</v>
      </c>
      <c r="B564" s="1" t="s">
        <v>2032</v>
      </c>
      <c r="C564" s="1" t="s">
        <v>2114</v>
      </c>
      <c r="D564" s="1" t="s">
        <v>2826</v>
      </c>
      <c r="E564" s="1" t="s">
        <v>2827</v>
      </c>
      <c r="F564" s="4">
        <v>19.0</v>
      </c>
      <c r="G564" s="2" t="s">
        <v>15</v>
      </c>
      <c r="H564" s="3" t="s">
        <v>2828</v>
      </c>
      <c r="I564" s="5" t="s">
        <v>2829</v>
      </c>
      <c r="J564" s="5">
        <v>8.16811667231656E14</v>
      </c>
    </row>
    <row r="565">
      <c r="A565" s="1" t="s">
        <v>1843</v>
      </c>
      <c r="B565" s="1" t="s">
        <v>2830</v>
      </c>
      <c r="C565" s="1" t="s">
        <v>2114</v>
      </c>
      <c r="D565" s="1" t="s">
        <v>2831</v>
      </c>
      <c r="E565" s="1" t="s">
        <v>2832</v>
      </c>
      <c r="F565" s="4">
        <v>31.0</v>
      </c>
      <c r="G565" s="2" t="s">
        <v>28</v>
      </c>
      <c r="H565" s="3" t="s">
        <v>2833</v>
      </c>
      <c r="I565" s="5" t="s">
        <v>2834</v>
      </c>
      <c r="J565" s="5">
        <v>7.07897782795002E14</v>
      </c>
    </row>
    <row r="566">
      <c r="A566" s="1" t="s">
        <v>2598</v>
      </c>
      <c r="B566" s="1" t="s">
        <v>2835</v>
      </c>
      <c r="C566" s="1" t="s">
        <v>2114</v>
      </c>
      <c r="D566" s="1" t="s">
        <v>2836</v>
      </c>
      <c r="E566" s="1" t="s">
        <v>2837</v>
      </c>
      <c r="F566" s="4">
        <v>50.0</v>
      </c>
      <c r="G566" s="2" t="s">
        <v>15</v>
      </c>
      <c r="H566" s="3" t="s">
        <v>2838</v>
      </c>
      <c r="I566" s="5" t="s">
        <v>2839</v>
      </c>
      <c r="J566" s="5">
        <v>2.74602991292346E14</v>
      </c>
    </row>
    <row r="567">
      <c r="A567" s="1" t="s">
        <v>498</v>
      </c>
      <c r="B567" s="1" t="s">
        <v>499</v>
      </c>
      <c r="C567" s="1" t="s">
        <v>2114</v>
      </c>
      <c r="D567" s="1" t="s">
        <v>2840</v>
      </c>
      <c r="E567" s="1" t="s">
        <v>2841</v>
      </c>
      <c r="F567" s="4">
        <v>36.0</v>
      </c>
      <c r="G567" s="2" t="s">
        <v>28</v>
      </c>
      <c r="H567" s="3" t="s">
        <v>2842</v>
      </c>
      <c r="I567" s="5" t="s">
        <v>2843</v>
      </c>
      <c r="J567" s="5">
        <v>9.60617486331148E14</v>
      </c>
    </row>
    <row r="568">
      <c r="A568" s="1" t="s">
        <v>856</v>
      </c>
      <c r="B568" s="1" t="s">
        <v>1051</v>
      </c>
      <c r="C568" s="1" t="s">
        <v>2114</v>
      </c>
      <c r="D568" s="1" t="s">
        <v>2844</v>
      </c>
      <c r="E568" s="1" t="s">
        <v>2845</v>
      </c>
      <c r="F568" s="4">
        <v>42.0</v>
      </c>
      <c r="G568" s="2" t="s">
        <v>15</v>
      </c>
      <c r="H568" s="3" t="s">
        <v>2846</v>
      </c>
      <c r="I568" s="5" t="s">
        <v>2847</v>
      </c>
      <c r="J568" s="5">
        <v>4.6617273923563E14</v>
      </c>
    </row>
    <row r="569">
      <c r="A569" s="1" t="s">
        <v>678</v>
      </c>
      <c r="B569" s="1" t="s">
        <v>2848</v>
      </c>
      <c r="C569" s="1" t="s">
        <v>2114</v>
      </c>
      <c r="D569" s="1" t="s">
        <v>2849</v>
      </c>
      <c r="E569" s="1" t="s">
        <v>2850</v>
      </c>
      <c r="F569" s="4">
        <v>33.0</v>
      </c>
      <c r="G569" s="2" t="s">
        <v>28</v>
      </c>
      <c r="H569" s="3" t="s">
        <v>2851</v>
      </c>
      <c r="I569" s="5" t="s">
        <v>2852</v>
      </c>
      <c r="J569" s="5">
        <v>3.11187866771322E14</v>
      </c>
    </row>
    <row r="570">
      <c r="A570" s="1" t="s">
        <v>2853</v>
      </c>
      <c r="B570" s="1" t="s">
        <v>2854</v>
      </c>
      <c r="C570" s="1" t="s">
        <v>2114</v>
      </c>
      <c r="D570" s="1" t="s">
        <v>2855</v>
      </c>
      <c r="E570" s="1" t="s">
        <v>2856</v>
      </c>
      <c r="F570" s="4">
        <v>36.0</v>
      </c>
      <c r="G570" s="2" t="s">
        <v>28</v>
      </c>
      <c r="H570" s="3" t="s">
        <v>2857</v>
      </c>
      <c r="I570" s="5" t="s">
        <v>2858</v>
      </c>
      <c r="J570" s="5">
        <v>8.53508557278166E14</v>
      </c>
    </row>
    <row r="571">
      <c r="A571" s="1" t="s">
        <v>1529</v>
      </c>
      <c r="B571" s="1" t="s">
        <v>2859</v>
      </c>
      <c r="C571" s="1" t="s">
        <v>2114</v>
      </c>
      <c r="D571" s="1" t="s">
        <v>2860</v>
      </c>
      <c r="E571" s="1" t="s">
        <v>2861</v>
      </c>
      <c r="F571" s="4">
        <v>32.0</v>
      </c>
      <c r="G571" s="2" t="s">
        <v>15</v>
      </c>
      <c r="H571" s="3" t="s">
        <v>2862</v>
      </c>
      <c r="I571" s="5" t="s">
        <v>2863</v>
      </c>
      <c r="J571" s="5">
        <v>8.0468165716351E14</v>
      </c>
    </row>
    <row r="572">
      <c r="A572" s="1" t="s">
        <v>320</v>
      </c>
      <c r="B572" s="1" t="s">
        <v>2864</v>
      </c>
      <c r="C572" s="1" t="s">
        <v>2114</v>
      </c>
      <c r="D572" s="1" t="s">
        <v>2865</v>
      </c>
      <c r="E572" s="1" t="s">
        <v>2866</v>
      </c>
      <c r="F572" s="4">
        <v>40.0</v>
      </c>
      <c r="G572" s="2" t="s">
        <v>15</v>
      </c>
      <c r="H572" s="3" t="s">
        <v>2867</v>
      </c>
      <c r="I572" s="5" t="s">
        <v>2868</v>
      </c>
      <c r="J572" s="5">
        <v>2.02124318297182E14</v>
      </c>
    </row>
    <row r="573">
      <c r="A573" s="1" t="s">
        <v>1740</v>
      </c>
      <c r="B573" s="1" t="s">
        <v>284</v>
      </c>
      <c r="C573" s="1" t="s">
        <v>2114</v>
      </c>
      <c r="D573" s="1" t="s">
        <v>2869</v>
      </c>
      <c r="E573" s="1" t="s">
        <v>2870</v>
      </c>
      <c r="F573" s="4">
        <v>28.0</v>
      </c>
      <c r="G573" s="2" t="s">
        <v>15</v>
      </c>
      <c r="H573" s="3" t="s">
        <v>2871</v>
      </c>
      <c r="I573" s="5" t="s">
        <v>2872</v>
      </c>
      <c r="J573" s="5">
        <v>6.69981108267374E14</v>
      </c>
    </row>
    <row r="574">
      <c r="A574" s="1" t="s">
        <v>320</v>
      </c>
      <c r="B574" s="1" t="s">
        <v>981</v>
      </c>
      <c r="C574" s="1" t="s">
        <v>2114</v>
      </c>
      <c r="D574" s="1" t="s">
        <v>2873</v>
      </c>
      <c r="E574" s="1" t="s">
        <v>2874</v>
      </c>
      <c r="F574" s="4">
        <v>36.0</v>
      </c>
      <c r="G574" s="2" t="s">
        <v>15</v>
      </c>
      <c r="H574" s="3" t="s">
        <v>2875</v>
      </c>
      <c r="I574" s="5" t="s">
        <v>2876</v>
      </c>
      <c r="J574" s="5">
        <v>6.8380466588305E13</v>
      </c>
    </row>
    <row r="575">
      <c r="A575" s="1" t="s">
        <v>2877</v>
      </c>
      <c r="B575" s="1" t="s">
        <v>2878</v>
      </c>
      <c r="C575" s="1" t="s">
        <v>2114</v>
      </c>
      <c r="D575" s="1" t="s">
        <v>2879</v>
      </c>
      <c r="E575" s="1" t="s">
        <v>2880</v>
      </c>
      <c r="F575" s="4">
        <v>36.0</v>
      </c>
      <c r="G575" s="2" t="s">
        <v>15</v>
      </c>
      <c r="H575" s="3" t="s">
        <v>2881</v>
      </c>
      <c r="I575" s="5" t="s">
        <v>2882</v>
      </c>
      <c r="J575" s="5">
        <v>2.99221980790865E14</v>
      </c>
    </row>
    <row r="576">
      <c r="A576" s="1" t="s">
        <v>999</v>
      </c>
      <c r="B576" s="1" t="s">
        <v>1390</v>
      </c>
      <c r="C576" s="1" t="s">
        <v>2114</v>
      </c>
      <c r="D576" s="1" t="s">
        <v>2883</v>
      </c>
      <c r="E576" s="1" t="s">
        <v>2884</v>
      </c>
      <c r="F576" s="4">
        <v>52.0</v>
      </c>
      <c r="G576" s="2" t="s">
        <v>28</v>
      </c>
      <c r="H576" s="3" t="s">
        <v>2885</v>
      </c>
      <c r="I576" s="5" t="s">
        <v>2886</v>
      </c>
      <c r="J576" s="5">
        <v>1.42260976184322E14</v>
      </c>
    </row>
    <row r="577">
      <c r="A577" s="1" t="s">
        <v>10</v>
      </c>
      <c r="B577" s="1" t="s">
        <v>11</v>
      </c>
      <c r="C577" s="1" t="s">
        <v>2114</v>
      </c>
      <c r="D577" s="1" t="s">
        <v>2887</v>
      </c>
      <c r="E577" s="1" t="s">
        <v>2888</v>
      </c>
      <c r="F577" s="4">
        <v>30.0</v>
      </c>
      <c r="G577" s="2" t="s">
        <v>28</v>
      </c>
      <c r="H577" s="3" t="s">
        <v>2889</v>
      </c>
      <c r="I577" s="5" t="s">
        <v>2890</v>
      </c>
      <c r="J577" s="5">
        <v>1.62930237614423E14</v>
      </c>
    </row>
    <row r="578">
      <c r="A578" s="1" t="s">
        <v>416</v>
      </c>
      <c r="B578" s="1" t="s">
        <v>1675</v>
      </c>
      <c r="C578" s="1" t="s">
        <v>2114</v>
      </c>
      <c r="D578" s="1" t="s">
        <v>2891</v>
      </c>
      <c r="E578" s="1" t="s">
        <v>2892</v>
      </c>
      <c r="F578" s="4">
        <v>58.0</v>
      </c>
      <c r="G578" s="2" t="s">
        <v>15</v>
      </c>
      <c r="H578" s="3" t="s">
        <v>2893</v>
      </c>
      <c r="I578" s="5" t="s">
        <v>2894</v>
      </c>
      <c r="J578" s="5">
        <v>1.4410107621638E14</v>
      </c>
    </row>
    <row r="579">
      <c r="A579" s="1" t="s">
        <v>67</v>
      </c>
      <c r="B579" s="1" t="s">
        <v>68</v>
      </c>
      <c r="C579" s="1" t="s">
        <v>2114</v>
      </c>
      <c r="D579" s="1" t="s">
        <v>2895</v>
      </c>
      <c r="E579" s="1" t="s">
        <v>2896</v>
      </c>
      <c r="F579" s="4">
        <v>27.0</v>
      </c>
      <c r="G579" s="2" t="s">
        <v>15</v>
      </c>
      <c r="H579" s="3" t="s">
        <v>2897</v>
      </c>
      <c r="I579" s="5" t="s">
        <v>2898</v>
      </c>
      <c r="J579" s="5">
        <v>9.33566174054383E14</v>
      </c>
    </row>
    <row r="580">
      <c r="A580" s="1" t="s">
        <v>1401</v>
      </c>
      <c r="B580" s="1" t="s">
        <v>2899</v>
      </c>
      <c r="C580" s="1" t="s">
        <v>2114</v>
      </c>
      <c r="D580" s="1" t="s">
        <v>2900</v>
      </c>
      <c r="E580" s="1" t="s">
        <v>2901</v>
      </c>
      <c r="F580" s="4">
        <v>59.0</v>
      </c>
      <c r="G580" s="2" t="s">
        <v>15</v>
      </c>
      <c r="H580" s="3" t="s">
        <v>2902</v>
      </c>
      <c r="I580" s="5" t="s">
        <v>2903</v>
      </c>
      <c r="J580" s="5">
        <v>5.9556037416813E13</v>
      </c>
    </row>
    <row r="581">
      <c r="A581" s="1" t="s">
        <v>240</v>
      </c>
      <c r="B581" s="1" t="s">
        <v>241</v>
      </c>
      <c r="C581" s="1" t="s">
        <v>2114</v>
      </c>
      <c r="D581" s="1" t="s">
        <v>2904</v>
      </c>
      <c r="E581" s="1" t="s">
        <v>2905</v>
      </c>
      <c r="F581" s="4">
        <v>35.0</v>
      </c>
      <c r="G581" s="2" t="s">
        <v>15</v>
      </c>
      <c r="H581" s="3" t="s">
        <v>2906</v>
      </c>
      <c r="I581" s="5" t="s">
        <v>2907</v>
      </c>
      <c r="J581" s="5">
        <v>5.80295490122982E14</v>
      </c>
    </row>
    <row r="582">
      <c r="A582" s="1" t="s">
        <v>234</v>
      </c>
      <c r="B582" s="1" t="s">
        <v>1660</v>
      </c>
      <c r="C582" s="1" t="s">
        <v>2114</v>
      </c>
      <c r="D582" s="1" t="s">
        <v>2908</v>
      </c>
      <c r="E582" s="1" t="s">
        <v>2909</v>
      </c>
      <c r="F582" s="4">
        <v>37.0</v>
      </c>
      <c r="G582" s="2" t="s">
        <v>28</v>
      </c>
      <c r="H582" s="3" t="s">
        <v>2910</v>
      </c>
      <c r="I582" s="5" t="s">
        <v>2911</v>
      </c>
      <c r="J582" s="5">
        <v>9.39443219951759E14</v>
      </c>
    </row>
    <row r="583">
      <c r="A583" s="1" t="s">
        <v>2912</v>
      </c>
      <c r="B583" s="1" t="s">
        <v>2913</v>
      </c>
      <c r="C583" s="1" t="s">
        <v>2114</v>
      </c>
      <c r="D583" s="1" t="s">
        <v>2914</v>
      </c>
      <c r="E583" s="1" t="s">
        <v>2915</v>
      </c>
      <c r="F583" s="4">
        <v>32.0</v>
      </c>
      <c r="G583" s="2" t="s">
        <v>28</v>
      </c>
      <c r="H583" s="3" t="s">
        <v>2916</v>
      </c>
      <c r="I583" s="5" t="s">
        <v>2917</v>
      </c>
      <c r="J583" s="5">
        <v>9.24400572284988E14</v>
      </c>
    </row>
    <row r="584">
      <c r="A584" s="1" t="s">
        <v>2918</v>
      </c>
      <c r="B584" s="1" t="s">
        <v>2919</v>
      </c>
      <c r="C584" s="1" t="s">
        <v>2114</v>
      </c>
      <c r="D584" s="1" t="s">
        <v>2920</v>
      </c>
      <c r="E584" s="1" t="s">
        <v>2921</v>
      </c>
      <c r="F584" s="4">
        <v>46.0</v>
      </c>
      <c r="G584" s="2" t="s">
        <v>15</v>
      </c>
      <c r="H584" s="3" t="s">
        <v>2922</v>
      </c>
      <c r="I584" s="5" t="s">
        <v>2923</v>
      </c>
      <c r="J584" s="5">
        <v>9.88116505358452E14</v>
      </c>
    </row>
    <row r="585">
      <c r="A585" s="1" t="s">
        <v>1056</v>
      </c>
      <c r="B585" s="1" t="s">
        <v>1947</v>
      </c>
      <c r="C585" s="1" t="s">
        <v>2114</v>
      </c>
      <c r="D585" s="1" t="s">
        <v>2924</v>
      </c>
      <c r="E585" s="1" t="s">
        <v>2925</v>
      </c>
      <c r="F585" s="4">
        <v>29.0</v>
      </c>
      <c r="G585" s="2" t="s">
        <v>28</v>
      </c>
      <c r="H585" s="3" t="s">
        <v>2926</v>
      </c>
      <c r="I585" s="5" t="s">
        <v>2927</v>
      </c>
      <c r="J585" s="5">
        <v>6.299008578522E12</v>
      </c>
    </row>
    <row r="586">
      <c r="A586" s="1" t="s">
        <v>338</v>
      </c>
      <c r="B586" s="1" t="s">
        <v>2082</v>
      </c>
      <c r="C586" s="1" t="s">
        <v>2114</v>
      </c>
      <c r="D586" s="1" t="s">
        <v>2928</v>
      </c>
      <c r="E586" s="1" t="s">
        <v>2929</v>
      </c>
      <c r="F586" s="4">
        <v>41.0</v>
      </c>
      <c r="G586" s="2" t="s">
        <v>28</v>
      </c>
      <c r="H586" s="3" t="s">
        <v>2930</v>
      </c>
      <c r="I586" s="5" t="s">
        <v>2931</v>
      </c>
      <c r="J586" s="5">
        <v>2.23985476653334E14</v>
      </c>
    </row>
    <row r="587">
      <c r="A587" s="1" t="s">
        <v>2932</v>
      </c>
      <c r="B587" s="1" t="s">
        <v>2933</v>
      </c>
      <c r="C587" s="1" t="s">
        <v>2114</v>
      </c>
      <c r="D587" s="1" t="s">
        <v>2934</v>
      </c>
      <c r="E587" s="1" t="s">
        <v>2935</v>
      </c>
      <c r="F587" s="4">
        <v>30.0</v>
      </c>
      <c r="G587" s="2" t="s">
        <v>15</v>
      </c>
      <c r="H587" s="3" t="s">
        <v>2936</v>
      </c>
      <c r="I587" s="5" t="s">
        <v>2937</v>
      </c>
      <c r="J587" s="5">
        <v>9.43747065661834E14</v>
      </c>
    </row>
    <row r="588">
      <c r="A588" s="1" t="s">
        <v>168</v>
      </c>
      <c r="B588" s="1" t="s">
        <v>169</v>
      </c>
      <c r="C588" s="1" t="s">
        <v>2114</v>
      </c>
      <c r="D588" s="1" t="s">
        <v>2938</v>
      </c>
      <c r="E588" s="1" t="s">
        <v>2939</v>
      </c>
      <c r="F588" s="4">
        <v>54.0</v>
      </c>
      <c r="G588" s="2" t="s">
        <v>28</v>
      </c>
      <c r="H588" s="3" t="s">
        <v>2940</v>
      </c>
      <c r="I588" s="5" t="s">
        <v>2941</v>
      </c>
      <c r="J588" s="5">
        <v>8.02174027177964E14</v>
      </c>
    </row>
    <row r="589">
      <c r="A589" s="1" t="s">
        <v>2181</v>
      </c>
      <c r="B589" s="1" t="s">
        <v>86</v>
      </c>
      <c r="C589" s="1" t="s">
        <v>2114</v>
      </c>
      <c r="D589" s="1" t="s">
        <v>2942</v>
      </c>
      <c r="E589" s="1" t="s">
        <v>2943</v>
      </c>
      <c r="F589" s="4">
        <v>28.0</v>
      </c>
      <c r="G589" s="2" t="s">
        <v>15</v>
      </c>
      <c r="H589" s="3" t="s">
        <v>2944</v>
      </c>
      <c r="I589" s="5" t="s">
        <v>2945</v>
      </c>
      <c r="J589" s="5">
        <v>5.92916267145862E14</v>
      </c>
    </row>
    <row r="590">
      <c r="A590" s="1" t="s">
        <v>1843</v>
      </c>
      <c r="B590" s="1" t="s">
        <v>2946</v>
      </c>
      <c r="C590" s="1" t="s">
        <v>2114</v>
      </c>
      <c r="D590" s="1" t="s">
        <v>2947</v>
      </c>
      <c r="E590" s="1" t="s">
        <v>2948</v>
      </c>
      <c r="F590" s="4">
        <v>41.0</v>
      </c>
      <c r="G590" s="2" t="s">
        <v>28</v>
      </c>
      <c r="H590" s="3" t="s">
        <v>2949</v>
      </c>
      <c r="I590" s="5" t="s">
        <v>2950</v>
      </c>
      <c r="J590" s="5">
        <v>1.49414550425665E14</v>
      </c>
    </row>
    <row r="591">
      <c r="A591" s="1" t="s">
        <v>971</v>
      </c>
      <c r="B591" s="1" t="s">
        <v>2951</v>
      </c>
      <c r="C591" s="1" t="s">
        <v>2114</v>
      </c>
      <c r="D591" s="1" t="s">
        <v>2952</v>
      </c>
      <c r="E591" s="1" t="s">
        <v>2953</v>
      </c>
      <c r="F591" s="4">
        <v>36.0</v>
      </c>
      <c r="G591" s="2" t="s">
        <v>28</v>
      </c>
      <c r="H591" s="3" t="s">
        <v>2954</v>
      </c>
      <c r="I591" s="5" t="s">
        <v>2955</v>
      </c>
      <c r="J591" s="5">
        <v>3.51584807385416E14</v>
      </c>
    </row>
    <row r="592">
      <c r="A592" s="1" t="s">
        <v>2956</v>
      </c>
      <c r="B592" s="1" t="s">
        <v>2957</v>
      </c>
      <c r="C592" s="1" t="s">
        <v>2114</v>
      </c>
      <c r="D592" s="1" t="s">
        <v>2958</v>
      </c>
      <c r="E592" s="1" t="s">
        <v>2959</v>
      </c>
      <c r="F592" s="4">
        <v>34.0</v>
      </c>
      <c r="G592" s="2" t="s">
        <v>28</v>
      </c>
      <c r="H592" s="3" t="s">
        <v>2960</v>
      </c>
      <c r="I592" s="5" t="s">
        <v>2961</v>
      </c>
      <c r="J592" s="5">
        <v>3.1631669372479E13</v>
      </c>
    </row>
    <row r="593">
      <c r="A593" s="1" t="s">
        <v>2962</v>
      </c>
      <c r="B593" s="1" t="s">
        <v>2963</v>
      </c>
      <c r="C593" s="1" t="s">
        <v>2114</v>
      </c>
      <c r="D593" s="1" t="s">
        <v>2964</v>
      </c>
      <c r="E593" s="1" t="s">
        <v>2965</v>
      </c>
      <c r="F593" s="4">
        <v>32.0</v>
      </c>
      <c r="G593" s="2" t="s">
        <v>28</v>
      </c>
      <c r="H593" s="3" t="s">
        <v>2966</v>
      </c>
      <c r="I593" s="5" t="s">
        <v>2967</v>
      </c>
      <c r="J593" s="5">
        <v>2.1653239487947E13</v>
      </c>
    </row>
    <row r="594">
      <c r="A594" s="1" t="s">
        <v>633</v>
      </c>
      <c r="B594" s="1" t="s">
        <v>1492</v>
      </c>
      <c r="C594" s="1" t="s">
        <v>2114</v>
      </c>
      <c r="D594" s="1" t="s">
        <v>2968</v>
      </c>
      <c r="E594" s="1" t="s">
        <v>2969</v>
      </c>
      <c r="F594" s="4">
        <v>33.0</v>
      </c>
      <c r="G594" s="2" t="s">
        <v>15</v>
      </c>
      <c r="H594" s="3" t="s">
        <v>2970</v>
      </c>
      <c r="I594" s="5" t="s">
        <v>2971</v>
      </c>
      <c r="J594" s="5">
        <v>1.13471831308762E14</v>
      </c>
    </row>
    <row r="595">
      <c r="A595" s="1" t="s">
        <v>1734</v>
      </c>
      <c r="B595" s="1" t="s">
        <v>1735</v>
      </c>
      <c r="C595" s="1" t="s">
        <v>2114</v>
      </c>
      <c r="D595" s="1" t="s">
        <v>2972</v>
      </c>
      <c r="E595" s="1" t="s">
        <v>2973</v>
      </c>
      <c r="F595" s="4">
        <v>38.0</v>
      </c>
      <c r="G595" s="2" t="s">
        <v>28</v>
      </c>
      <c r="H595" s="3" t="s">
        <v>2974</v>
      </c>
      <c r="I595" s="5" t="s">
        <v>2975</v>
      </c>
      <c r="J595" s="5">
        <v>9.26234358240203E14</v>
      </c>
    </row>
    <row r="596">
      <c r="A596" s="1" t="s">
        <v>638</v>
      </c>
      <c r="B596" s="1" t="s">
        <v>2976</v>
      </c>
      <c r="C596" s="1" t="s">
        <v>2114</v>
      </c>
      <c r="D596" s="1" t="s">
        <v>2977</v>
      </c>
      <c r="E596" s="1" t="s">
        <v>2978</v>
      </c>
      <c r="F596" s="4">
        <v>47.0</v>
      </c>
      <c r="G596" s="2" t="s">
        <v>28</v>
      </c>
      <c r="H596" s="3" t="s">
        <v>2979</v>
      </c>
      <c r="I596" s="5" t="s">
        <v>2980</v>
      </c>
      <c r="J596" s="5">
        <v>4.97205649589476E14</v>
      </c>
    </row>
    <row r="597">
      <c r="A597" s="1" t="s">
        <v>387</v>
      </c>
      <c r="B597" s="1" t="s">
        <v>1849</v>
      </c>
      <c r="C597" s="1" t="s">
        <v>2114</v>
      </c>
      <c r="D597" s="1" t="s">
        <v>2981</v>
      </c>
      <c r="E597" s="1" t="s">
        <v>2982</v>
      </c>
      <c r="F597" s="4">
        <v>35.0</v>
      </c>
      <c r="G597" s="2" t="s">
        <v>28</v>
      </c>
      <c r="H597" s="3" t="s">
        <v>2983</v>
      </c>
      <c r="I597" s="5" t="s">
        <v>2984</v>
      </c>
      <c r="J597" s="5">
        <v>1.14181312381172E14</v>
      </c>
    </row>
    <row r="598">
      <c r="A598" s="1" t="s">
        <v>1199</v>
      </c>
      <c r="B598" s="1" t="s">
        <v>2985</v>
      </c>
      <c r="C598" s="1" t="s">
        <v>2114</v>
      </c>
      <c r="D598" s="1" t="s">
        <v>2986</v>
      </c>
      <c r="E598" s="1" t="s">
        <v>2987</v>
      </c>
      <c r="F598" s="4">
        <v>45.0</v>
      </c>
      <c r="G598" s="2" t="s">
        <v>28</v>
      </c>
      <c r="H598" s="3" t="s">
        <v>2988</v>
      </c>
      <c r="I598" s="5" t="s">
        <v>2989</v>
      </c>
      <c r="J598" s="5">
        <v>8.66094423536523E14</v>
      </c>
    </row>
    <row r="599">
      <c r="A599" s="1" t="s">
        <v>2598</v>
      </c>
      <c r="B599" s="1" t="s">
        <v>2835</v>
      </c>
      <c r="C599" s="1" t="s">
        <v>2114</v>
      </c>
      <c r="D599" s="1" t="s">
        <v>2990</v>
      </c>
      <c r="E599" s="1" t="s">
        <v>2991</v>
      </c>
      <c r="F599" s="4">
        <v>32.0</v>
      </c>
      <c r="G599" s="2" t="s">
        <v>15</v>
      </c>
      <c r="H599" s="3" t="s">
        <v>2992</v>
      </c>
      <c r="I599" s="5" t="s">
        <v>2993</v>
      </c>
      <c r="J599" s="5">
        <v>2.94674045807401E14</v>
      </c>
    </row>
    <row r="600">
      <c r="A600" s="1" t="s">
        <v>2994</v>
      </c>
      <c r="B600" s="1" t="s">
        <v>2995</v>
      </c>
      <c r="C600" s="1" t="s">
        <v>663</v>
      </c>
      <c r="D600" s="1" t="s">
        <v>2996</v>
      </c>
      <c r="E600" s="1" t="s">
        <v>2997</v>
      </c>
      <c r="F600" s="4">
        <v>32.0</v>
      </c>
      <c r="G600" s="2" t="s">
        <v>15</v>
      </c>
      <c r="H600" s="3" t="s">
        <v>2998</v>
      </c>
      <c r="I600" s="5" t="s">
        <v>2999</v>
      </c>
      <c r="J600" s="5">
        <v>5.8129231484824E13</v>
      </c>
    </row>
    <row r="601">
      <c r="A601" s="1" t="s">
        <v>924</v>
      </c>
      <c r="B601" s="1" t="s">
        <v>925</v>
      </c>
      <c r="C601" s="1" t="s">
        <v>663</v>
      </c>
      <c r="D601" s="1" t="s">
        <v>3000</v>
      </c>
      <c r="E601" s="1" t="s">
        <v>3001</v>
      </c>
      <c r="F601" s="4">
        <v>30.0</v>
      </c>
      <c r="G601" s="2" t="s">
        <v>15</v>
      </c>
      <c r="H601" s="3" t="s">
        <v>3002</v>
      </c>
      <c r="I601" s="5" t="s">
        <v>3003</v>
      </c>
      <c r="J601" s="5">
        <v>1.27139695957369E14</v>
      </c>
    </row>
    <row r="602">
      <c r="A602" s="1" t="s">
        <v>174</v>
      </c>
      <c r="B602" s="1" t="s">
        <v>175</v>
      </c>
      <c r="C602" s="1" t="s">
        <v>663</v>
      </c>
      <c r="D602" s="1" t="s">
        <v>3004</v>
      </c>
      <c r="E602" s="1" t="s">
        <v>3005</v>
      </c>
      <c r="F602" s="4">
        <v>19.0</v>
      </c>
      <c r="G602" s="2" t="s">
        <v>15</v>
      </c>
      <c r="H602" s="3" t="s">
        <v>3006</v>
      </c>
      <c r="I602" s="5" t="s">
        <v>3007</v>
      </c>
      <c r="J602" s="5">
        <v>1.37290113122618E14</v>
      </c>
    </row>
    <row r="603">
      <c r="A603" s="1" t="s">
        <v>314</v>
      </c>
      <c r="B603" s="1" t="s">
        <v>1892</v>
      </c>
      <c r="C603" s="1" t="s">
        <v>663</v>
      </c>
      <c r="D603" s="1" t="s">
        <v>3008</v>
      </c>
      <c r="E603" s="1" t="s">
        <v>3009</v>
      </c>
      <c r="F603" s="4">
        <v>21.0</v>
      </c>
      <c r="G603" s="2" t="s">
        <v>15</v>
      </c>
      <c r="H603" s="3" t="s">
        <v>3010</v>
      </c>
      <c r="I603" s="5" t="s">
        <v>3011</v>
      </c>
      <c r="J603" s="5">
        <v>3.46268266363362E14</v>
      </c>
    </row>
    <row r="604">
      <c r="A604" s="1" t="s">
        <v>73</v>
      </c>
      <c r="B604" s="1" t="s">
        <v>2132</v>
      </c>
      <c r="C604" s="1" t="s">
        <v>663</v>
      </c>
      <c r="D604" s="1" t="s">
        <v>3012</v>
      </c>
      <c r="E604" s="1" t="s">
        <v>3013</v>
      </c>
      <c r="F604" s="4">
        <v>20.0</v>
      </c>
      <c r="G604" s="2" t="s">
        <v>28</v>
      </c>
      <c r="H604" s="3" t="s">
        <v>3014</v>
      </c>
      <c r="I604" s="5" t="s">
        <v>3015</v>
      </c>
      <c r="J604" s="5">
        <v>8.81599070167791E14</v>
      </c>
    </row>
    <row r="605">
      <c r="A605" s="1" t="s">
        <v>2712</v>
      </c>
      <c r="B605" s="1" t="s">
        <v>2713</v>
      </c>
      <c r="C605" s="1" t="s">
        <v>663</v>
      </c>
      <c r="D605" s="1" t="s">
        <v>3016</v>
      </c>
      <c r="E605" s="1" t="s">
        <v>3017</v>
      </c>
      <c r="F605" s="4">
        <v>23.0</v>
      </c>
      <c r="G605" s="2" t="s">
        <v>28</v>
      </c>
      <c r="H605" s="3" t="s">
        <v>3018</v>
      </c>
      <c r="I605" s="5" t="s">
        <v>3019</v>
      </c>
      <c r="J605" s="5">
        <v>9.7871100529908E13</v>
      </c>
    </row>
    <row r="606">
      <c r="A606" s="1" t="s">
        <v>633</v>
      </c>
      <c r="B606" s="1" t="s">
        <v>279</v>
      </c>
      <c r="C606" s="1" t="s">
        <v>663</v>
      </c>
      <c r="D606" s="1" t="s">
        <v>3020</v>
      </c>
      <c r="E606" s="1" t="s">
        <v>3021</v>
      </c>
      <c r="F606" s="4">
        <v>31.0</v>
      </c>
      <c r="G606" s="2" t="s">
        <v>28</v>
      </c>
      <c r="H606" s="3" t="s">
        <v>3022</v>
      </c>
      <c r="I606" s="5" t="s">
        <v>3023</v>
      </c>
      <c r="J606" s="5">
        <v>2.0206978280601E13</v>
      </c>
    </row>
    <row r="607">
      <c r="A607" s="1" t="s">
        <v>1549</v>
      </c>
      <c r="B607" s="1" t="s">
        <v>1550</v>
      </c>
      <c r="C607" s="1" t="s">
        <v>663</v>
      </c>
      <c r="D607" s="1" t="s">
        <v>3024</v>
      </c>
      <c r="E607" s="1" t="s">
        <v>3025</v>
      </c>
      <c r="F607" s="4">
        <v>22.0</v>
      </c>
      <c r="G607" s="2" t="s">
        <v>28</v>
      </c>
      <c r="H607" s="3" t="s">
        <v>3026</v>
      </c>
      <c r="I607" s="5" t="s">
        <v>3027</v>
      </c>
      <c r="J607" s="5">
        <v>7.97993496031431E14</v>
      </c>
    </row>
    <row r="608">
      <c r="A608" s="1" t="s">
        <v>565</v>
      </c>
      <c r="B608" s="1" t="s">
        <v>3028</v>
      </c>
      <c r="C608" s="1" t="s">
        <v>663</v>
      </c>
      <c r="D608" s="1" t="s">
        <v>3029</v>
      </c>
      <c r="E608" s="1" t="s">
        <v>3030</v>
      </c>
      <c r="F608" s="4">
        <v>35.0</v>
      </c>
      <c r="G608" s="2" t="s">
        <v>28</v>
      </c>
      <c r="H608" s="3" t="s">
        <v>3031</v>
      </c>
      <c r="I608" s="5" t="s">
        <v>3032</v>
      </c>
      <c r="J608" s="5">
        <v>2.71981190430233E14</v>
      </c>
    </row>
    <row r="609">
      <c r="A609" s="1" t="s">
        <v>2555</v>
      </c>
      <c r="B609" s="1" t="s">
        <v>2556</v>
      </c>
      <c r="C609" s="1" t="s">
        <v>663</v>
      </c>
      <c r="D609" s="1" t="s">
        <v>3033</v>
      </c>
      <c r="E609" s="1" t="s">
        <v>3034</v>
      </c>
      <c r="F609" s="4">
        <v>23.0</v>
      </c>
      <c r="G609" s="2" t="s">
        <v>28</v>
      </c>
      <c r="H609" s="3" t="s">
        <v>3035</v>
      </c>
      <c r="I609" s="5" t="s">
        <v>3036</v>
      </c>
      <c r="J609" s="5">
        <v>2.15010917065572E14</v>
      </c>
    </row>
    <row r="610">
      <c r="A610" s="1" t="s">
        <v>1309</v>
      </c>
      <c r="B610" s="1" t="s">
        <v>3037</v>
      </c>
      <c r="C610" s="1" t="s">
        <v>663</v>
      </c>
      <c r="D610" s="1" t="s">
        <v>3038</v>
      </c>
      <c r="E610" s="1" t="s">
        <v>3039</v>
      </c>
      <c r="F610" s="4">
        <v>64.0</v>
      </c>
      <c r="G610" s="2" t="s">
        <v>15</v>
      </c>
      <c r="H610" s="3" t="s">
        <v>3040</v>
      </c>
      <c r="I610" s="5" t="s">
        <v>3041</v>
      </c>
      <c r="J610" s="5">
        <v>6.56686817594001E14</v>
      </c>
    </row>
    <row r="611">
      <c r="A611" s="1" t="s">
        <v>577</v>
      </c>
      <c r="B611" s="1" t="s">
        <v>3042</v>
      </c>
      <c r="C611" s="1" t="s">
        <v>663</v>
      </c>
      <c r="D611" s="1" t="s">
        <v>3043</v>
      </c>
      <c r="E611" s="1" t="s">
        <v>3044</v>
      </c>
      <c r="F611" s="4">
        <v>30.0</v>
      </c>
      <c r="G611" s="2" t="s">
        <v>28</v>
      </c>
      <c r="H611" s="3" t="s">
        <v>3045</v>
      </c>
      <c r="I611" s="5" t="s">
        <v>3046</v>
      </c>
      <c r="J611" s="5">
        <v>7.66550744333793E14</v>
      </c>
    </row>
    <row r="612">
      <c r="A612" s="1" t="s">
        <v>204</v>
      </c>
      <c r="B612" s="1" t="s">
        <v>284</v>
      </c>
      <c r="C612" s="1" t="s">
        <v>663</v>
      </c>
      <c r="D612" s="1" t="s">
        <v>3047</v>
      </c>
      <c r="E612" s="1" t="s">
        <v>3048</v>
      </c>
      <c r="F612" s="4">
        <v>67.0</v>
      </c>
      <c r="G612" s="2" t="s">
        <v>15</v>
      </c>
      <c r="H612" s="3" t="s">
        <v>3049</v>
      </c>
      <c r="I612" s="5" t="s">
        <v>3050</v>
      </c>
      <c r="J612" s="5">
        <v>5.39016666096794E14</v>
      </c>
    </row>
    <row r="613">
      <c r="A613" s="1" t="s">
        <v>1549</v>
      </c>
      <c r="B613" s="1" t="s">
        <v>1550</v>
      </c>
      <c r="C613" s="1" t="s">
        <v>663</v>
      </c>
      <c r="D613" s="1" t="s">
        <v>3051</v>
      </c>
      <c r="E613" s="1" t="s">
        <v>3052</v>
      </c>
      <c r="F613" s="4">
        <v>35.0</v>
      </c>
      <c r="G613" s="2" t="s">
        <v>28</v>
      </c>
      <c r="H613" s="3" t="s">
        <v>3053</v>
      </c>
      <c r="I613" s="5" t="s">
        <v>3054</v>
      </c>
      <c r="J613" s="5">
        <v>1.42577637901312E14</v>
      </c>
    </row>
    <row r="614">
      <c r="A614" s="1" t="s">
        <v>1751</v>
      </c>
      <c r="B614" s="1" t="s">
        <v>3055</v>
      </c>
      <c r="C614" s="1" t="s">
        <v>663</v>
      </c>
      <c r="D614" s="1" t="s">
        <v>3056</v>
      </c>
      <c r="E614" s="1" t="s">
        <v>3057</v>
      </c>
      <c r="F614" s="4">
        <v>58.0</v>
      </c>
      <c r="G614" s="2" t="s">
        <v>28</v>
      </c>
      <c r="H614" s="3" t="s">
        <v>3058</v>
      </c>
      <c r="I614" s="5" t="s">
        <v>3059</v>
      </c>
      <c r="J614" s="5">
        <v>3.97607755422768E14</v>
      </c>
    </row>
    <row r="615">
      <c r="A615" s="1" t="s">
        <v>965</v>
      </c>
      <c r="B615" s="1" t="s">
        <v>3060</v>
      </c>
      <c r="C615" s="1" t="s">
        <v>663</v>
      </c>
      <c r="D615" s="1" t="s">
        <v>3061</v>
      </c>
      <c r="E615" s="1" t="s">
        <v>3062</v>
      </c>
      <c r="F615" s="4">
        <v>24.0</v>
      </c>
      <c r="G615" s="2" t="s">
        <v>28</v>
      </c>
      <c r="H615" s="3" t="s">
        <v>3063</v>
      </c>
      <c r="I615" s="5" t="s">
        <v>3064</v>
      </c>
      <c r="J615" s="5">
        <v>7.6201481863431E13</v>
      </c>
    </row>
    <row r="616">
      <c r="A616" s="1" t="s">
        <v>2732</v>
      </c>
      <c r="B616" s="1" t="s">
        <v>2733</v>
      </c>
      <c r="C616" s="1" t="s">
        <v>663</v>
      </c>
      <c r="D616" s="1" t="s">
        <v>3065</v>
      </c>
      <c r="E616" s="1" t="s">
        <v>3066</v>
      </c>
      <c r="F616" s="4">
        <v>37.0</v>
      </c>
      <c r="G616" s="2" t="s">
        <v>15</v>
      </c>
      <c r="H616" s="3" t="s">
        <v>3067</v>
      </c>
      <c r="I616" s="5" t="s">
        <v>3068</v>
      </c>
      <c r="J616" s="5">
        <v>7.9049596468333E13</v>
      </c>
    </row>
    <row r="617">
      <c r="A617" s="1" t="s">
        <v>835</v>
      </c>
      <c r="B617" s="1" t="s">
        <v>1234</v>
      </c>
      <c r="C617" s="1" t="s">
        <v>663</v>
      </c>
      <c r="D617" s="1" t="s">
        <v>3069</v>
      </c>
      <c r="E617" s="1" t="s">
        <v>3070</v>
      </c>
      <c r="F617" s="4">
        <v>22.0</v>
      </c>
      <c r="G617" s="2" t="s">
        <v>15</v>
      </c>
      <c r="H617" s="3" t="s">
        <v>3071</v>
      </c>
      <c r="I617" s="5" t="s">
        <v>3072</v>
      </c>
      <c r="J617" s="5">
        <v>8.66405185642287E14</v>
      </c>
    </row>
    <row r="618">
      <c r="A618" s="1" t="s">
        <v>398</v>
      </c>
      <c r="B618" s="1" t="s">
        <v>399</v>
      </c>
      <c r="C618" s="1" t="s">
        <v>663</v>
      </c>
      <c r="D618" s="1" t="s">
        <v>3073</v>
      </c>
      <c r="E618" s="1" t="s">
        <v>3074</v>
      </c>
      <c r="F618" s="4">
        <v>35.0</v>
      </c>
      <c r="G618" s="2" t="s">
        <v>28</v>
      </c>
      <c r="H618" s="3" t="s">
        <v>3075</v>
      </c>
      <c r="I618" s="5" t="s">
        <v>3076</v>
      </c>
      <c r="J618" s="5">
        <v>1.13269759364951E14</v>
      </c>
    </row>
    <row r="619">
      <c r="A619" s="1" t="s">
        <v>598</v>
      </c>
      <c r="B619" s="1" t="s">
        <v>599</v>
      </c>
      <c r="C619" s="1" t="s">
        <v>663</v>
      </c>
      <c r="D619" s="1" t="s">
        <v>3077</v>
      </c>
      <c r="E619" s="1" t="s">
        <v>3078</v>
      </c>
      <c r="F619" s="4">
        <v>20.0</v>
      </c>
      <c r="G619" s="2" t="s">
        <v>15</v>
      </c>
      <c r="H619" s="3" t="s">
        <v>3079</v>
      </c>
      <c r="I619" s="5" t="s">
        <v>3080</v>
      </c>
      <c r="J619" s="5">
        <v>7.30082932594588E14</v>
      </c>
    </row>
    <row r="620">
      <c r="A620" s="1" t="s">
        <v>1056</v>
      </c>
      <c r="B620" s="1" t="s">
        <v>2132</v>
      </c>
      <c r="C620" s="1" t="s">
        <v>663</v>
      </c>
      <c r="D620" s="1" t="s">
        <v>3081</v>
      </c>
      <c r="E620" s="1" t="s">
        <v>3082</v>
      </c>
      <c r="F620" s="4">
        <v>52.0</v>
      </c>
      <c r="G620" s="2" t="s">
        <v>15</v>
      </c>
      <c r="H620" s="3" t="s">
        <v>3083</v>
      </c>
      <c r="I620" s="5" t="s">
        <v>3084</v>
      </c>
      <c r="J620" s="5">
        <v>5.4004099765669E14</v>
      </c>
    </row>
    <row r="621">
      <c r="A621" s="1" t="s">
        <v>2027</v>
      </c>
      <c r="B621" s="1" t="s">
        <v>1867</v>
      </c>
      <c r="C621" s="1" t="s">
        <v>663</v>
      </c>
      <c r="D621" s="1" t="s">
        <v>3085</v>
      </c>
      <c r="E621" s="1" t="s">
        <v>3086</v>
      </c>
      <c r="F621" s="4">
        <v>35.0</v>
      </c>
      <c r="G621" s="2" t="s">
        <v>28</v>
      </c>
      <c r="H621" s="3" t="s">
        <v>3087</v>
      </c>
      <c r="I621" s="5" t="s">
        <v>3088</v>
      </c>
      <c r="J621" s="5">
        <v>3.43004453677848E14</v>
      </c>
    </row>
    <row r="622">
      <c r="A622" s="1" t="s">
        <v>3089</v>
      </c>
      <c r="B622" s="1" t="s">
        <v>1390</v>
      </c>
      <c r="C622" s="1" t="s">
        <v>663</v>
      </c>
      <c r="D622" s="1" t="s">
        <v>3090</v>
      </c>
      <c r="E622" s="1" t="s">
        <v>3091</v>
      </c>
      <c r="F622" s="4">
        <v>35.0</v>
      </c>
      <c r="G622" s="2" t="s">
        <v>15</v>
      </c>
      <c r="H622" s="3" t="s">
        <v>3092</v>
      </c>
      <c r="I622" s="5" t="s">
        <v>3093</v>
      </c>
      <c r="J622" s="5">
        <v>4.09529988170079E14</v>
      </c>
    </row>
    <row r="623">
      <c r="A623" s="1" t="s">
        <v>31</v>
      </c>
      <c r="B623" s="1" t="s">
        <v>32</v>
      </c>
      <c r="C623" s="1" t="s">
        <v>663</v>
      </c>
      <c r="D623" s="1" t="s">
        <v>3094</v>
      </c>
      <c r="E623" s="1" t="s">
        <v>3095</v>
      </c>
      <c r="F623" s="4">
        <v>25.0</v>
      </c>
      <c r="G623" s="2" t="s">
        <v>15</v>
      </c>
      <c r="H623" s="3" t="s">
        <v>3096</v>
      </c>
      <c r="I623" s="5" t="s">
        <v>3097</v>
      </c>
      <c r="J623" s="5">
        <v>4.87813963353602E14</v>
      </c>
    </row>
    <row r="624">
      <c r="A624" s="1" t="s">
        <v>3098</v>
      </c>
      <c r="B624" s="1" t="s">
        <v>3099</v>
      </c>
      <c r="C624" s="1" t="s">
        <v>663</v>
      </c>
      <c r="D624" s="1" t="s">
        <v>3100</v>
      </c>
      <c r="E624" s="1" t="s">
        <v>3101</v>
      </c>
      <c r="F624" s="4">
        <v>46.0</v>
      </c>
      <c r="G624" s="2" t="s">
        <v>28</v>
      </c>
      <c r="H624" s="3" t="s">
        <v>3102</v>
      </c>
      <c r="I624" s="5" t="s">
        <v>3103</v>
      </c>
      <c r="J624" s="5">
        <v>2.42422395445424E14</v>
      </c>
    </row>
    <row r="625">
      <c r="A625" s="1" t="s">
        <v>1015</v>
      </c>
      <c r="B625" s="1" t="s">
        <v>3104</v>
      </c>
      <c r="C625" s="1" t="s">
        <v>663</v>
      </c>
      <c r="D625" s="1" t="s">
        <v>3105</v>
      </c>
      <c r="E625" s="1" t="s">
        <v>3106</v>
      </c>
      <c r="F625" s="4">
        <v>31.0</v>
      </c>
      <c r="G625" s="2" t="s">
        <v>15</v>
      </c>
      <c r="H625" s="3" t="s">
        <v>3107</v>
      </c>
      <c r="I625" s="5" t="s">
        <v>3108</v>
      </c>
      <c r="J625" s="5">
        <v>8.57392281304016E14</v>
      </c>
    </row>
    <row r="626">
      <c r="A626" s="1" t="s">
        <v>465</v>
      </c>
      <c r="B626" s="1" t="s">
        <v>1310</v>
      </c>
      <c r="C626" s="1" t="s">
        <v>663</v>
      </c>
      <c r="D626" s="1" t="s">
        <v>3109</v>
      </c>
      <c r="E626" s="1" t="s">
        <v>3110</v>
      </c>
      <c r="F626" s="4">
        <v>54.0</v>
      </c>
      <c r="G626" s="2" t="s">
        <v>28</v>
      </c>
      <c r="H626" s="3" t="s">
        <v>3111</v>
      </c>
      <c r="I626" s="5" t="s">
        <v>3112</v>
      </c>
      <c r="J626" s="5">
        <v>2.1015675776742E13</v>
      </c>
    </row>
    <row r="627">
      <c r="A627" s="1" t="s">
        <v>3113</v>
      </c>
      <c r="B627" s="1" t="s">
        <v>3114</v>
      </c>
      <c r="C627" s="1" t="s">
        <v>663</v>
      </c>
      <c r="D627" s="1" t="s">
        <v>3115</v>
      </c>
      <c r="E627" s="1" t="s">
        <v>3116</v>
      </c>
      <c r="F627" s="4">
        <v>29.0</v>
      </c>
      <c r="G627" s="2" t="s">
        <v>15</v>
      </c>
      <c r="H627" s="3" t="s">
        <v>3117</v>
      </c>
      <c r="I627" s="5" t="s">
        <v>3118</v>
      </c>
      <c r="J627" s="5">
        <v>2.90493274086318E14</v>
      </c>
    </row>
    <row r="628">
      <c r="A628" s="1" t="s">
        <v>1843</v>
      </c>
      <c r="B628" s="1" t="s">
        <v>2946</v>
      </c>
      <c r="C628" s="1" t="s">
        <v>663</v>
      </c>
      <c r="D628" s="1" t="s">
        <v>3119</v>
      </c>
      <c r="E628" s="1" t="s">
        <v>3120</v>
      </c>
      <c r="F628" s="4">
        <v>45.0</v>
      </c>
      <c r="G628" s="2" t="s">
        <v>28</v>
      </c>
      <c r="H628" s="3" t="s">
        <v>3121</v>
      </c>
      <c r="I628" s="5" t="s">
        <v>3122</v>
      </c>
      <c r="J628" s="5">
        <v>8.5921524222156E13</v>
      </c>
    </row>
    <row r="629">
      <c r="A629" s="1" t="s">
        <v>824</v>
      </c>
      <c r="B629" s="1" t="s">
        <v>3123</v>
      </c>
      <c r="C629" s="1" t="s">
        <v>663</v>
      </c>
      <c r="D629" s="1" t="s">
        <v>3124</v>
      </c>
      <c r="E629" s="1" t="s">
        <v>3125</v>
      </c>
      <c r="F629" s="4">
        <v>35.0</v>
      </c>
      <c r="G629" s="2" t="s">
        <v>15</v>
      </c>
      <c r="H629" s="3" t="s">
        <v>3126</v>
      </c>
      <c r="I629" s="5" t="s">
        <v>3127</v>
      </c>
      <c r="J629" s="5">
        <v>5.53093825060614E14</v>
      </c>
    </row>
    <row r="630">
      <c r="A630" s="1" t="s">
        <v>1843</v>
      </c>
      <c r="B630" s="1" t="s">
        <v>2946</v>
      </c>
      <c r="C630" s="1" t="s">
        <v>663</v>
      </c>
      <c r="D630" s="1" t="s">
        <v>3128</v>
      </c>
      <c r="E630" s="1" t="s">
        <v>3129</v>
      </c>
      <c r="F630" s="4">
        <v>40.0</v>
      </c>
      <c r="G630" s="2" t="s">
        <v>28</v>
      </c>
      <c r="H630" s="3" t="s">
        <v>3130</v>
      </c>
      <c r="I630" s="5" t="s">
        <v>3131</v>
      </c>
      <c r="J630" s="5">
        <v>5.58059216098835E14</v>
      </c>
    </row>
    <row r="631">
      <c r="A631" s="1" t="s">
        <v>3132</v>
      </c>
      <c r="B631" s="1" t="s">
        <v>3133</v>
      </c>
      <c r="C631" s="1" t="s">
        <v>663</v>
      </c>
      <c r="D631" s="1" t="s">
        <v>3134</v>
      </c>
      <c r="E631" s="1" t="s">
        <v>3135</v>
      </c>
      <c r="F631" s="4">
        <v>23.0</v>
      </c>
      <c r="G631" s="2" t="s">
        <v>28</v>
      </c>
      <c r="H631" s="3" t="s">
        <v>3136</v>
      </c>
      <c r="I631" s="5" t="s">
        <v>3137</v>
      </c>
      <c r="J631" s="5">
        <v>5.31652464099878E14</v>
      </c>
    </row>
    <row r="632">
      <c r="A632" s="1" t="s">
        <v>2027</v>
      </c>
      <c r="B632" s="1" t="s">
        <v>1867</v>
      </c>
      <c r="C632" s="1" t="s">
        <v>663</v>
      </c>
      <c r="D632" s="1" t="s">
        <v>3138</v>
      </c>
      <c r="E632" s="1" t="s">
        <v>3139</v>
      </c>
      <c r="F632" s="4">
        <v>60.0</v>
      </c>
      <c r="G632" s="2" t="s">
        <v>15</v>
      </c>
      <c r="H632" s="3" t="s">
        <v>3140</v>
      </c>
      <c r="I632" s="5" t="s">
        <v>3141</v>
      </c>
      <c r="J632" s="5">
        <v>9.84275945915403E14</v>
      </c>
    </row>
    <row r="633">
      <c r="A633" s="1" t="s">
        <v>2732</v>
      </c>
      <c r="B633" s="1" t="s">
        <v>3142</v>
      </c>
      <c r="C633" s="1" t="s">
        <v>663</v>
      </c>
      <c r="D633" s="1" t="s">
        <v>3143</v>
      </c>
      <c r="E633" s="1" t="s">
        <v>3144</v>
      </c>
      <c r="F633" s="4">
        <v>21.0</v>
      </c>
      <c r="G633" s="2" t="s">
        <v>28</v>
      </c>
      <c r="H633" s="3" t="s">
        <v>3145</v>
      </c>
      <c r="I633" s="5" t="s">
        <v>3146</v>
      </c>
      <c r="J633" s="5">
        <v>8.59180699060149E14</v>
      </c>
    </row>
    <row r="634">
      <c r="A634" s="1" t="s">
        <v>818</v>
      </c>
      <c r="B634" s="1" t="s">
        <v>819</v>
      </c>
      <c r="C634" s="1" t="s">
        <v>663</v>
      </c>
      <c r="D634" s="1" t="s">
        <v>3147</v>
      </c>
      <c r="E634" s="1" t="s">
        <v>3148</v>
      </c>
      <c r="F634" s="4">
        <v>53.0</v>
      </c>
      <c r="G634" s="2" t="s">
        <v>15</v>
      </c>
      <c r="H634" s="3" t="s">
        <v>3149</v>
      </c>
      <c r="I634" s="5" t="s">
        <v>3150</v>
      </c>
      <c r="J634" s="5">
        <v>2.94327762089424E14</v>
      </c>
    </row>
    <row r="635">
      <c r="A635" s="1" t="s">
        <v>3151</v>
      </c>
      <c r="B635" s="1" t="s">
        <v>3152</v>
      </c>
      <c r="C635" s="1" t="s">
        <v>663</v>
      </c>
      <c r="D635" s="1" t="s">
        <v>3153</v>
      </c>
      <c r="E635" s="1" t="s">
        <v>3154</v>
      </c>
      <c r="F635" s="4">
        <v>18.0</v>
      </c>
      <c r="G635" s="2" t="s">
        <v>15</v>
      </c>
      <c r="H635" s="3" t="s">
        <v>3155</v>
      </c>
      <c r="I635" s="5" t="s">
        <v>3156</v>
      </c>
      <c r="J635" s="5">
        <v>3.88061733477608E14</v>
      </c>
    </row>
    <row r="636">
      <c r="A636" s="1" t="s">
        <v>471</v>
      </c>
      <c r="B636" s="1" t="s">
        <v>359</v>
      </c>
      <c r="C636" s="1" t="s">
        <v>663</v>
      </c>
      <c r="D636" s="1" t="s">
        <v>3157</v>
      </c>
      <c r="E636" s="1" t="s">
        <v>3158</v>
      </c>
      <c r="F636" s="4">
        <v>49.0</v>
      </c>
      <c r="G636" s="2" t="s">
        <v>28</v>
      </c>
      <c r="H636" s="3" t="s">
        <v>3159</v>
      </c>
      <c r="I636" s="5" t="s">
        <v>3160</v>
      </c>
      <c r="J636" s="5">
        <v>2.75600348159751E14</v>
      </c>
    </row>
    <row r="637">
      <c r="A637" s="1" t="s">
        <v>180</v>
      </c>
      <c r="B637" s="1" t="s">
        <v>181</v>
      </c>
      <c r="C637" s="1" t="s">
        <v>663</v>
      </c>
      <c r="D637" s="1" t="s">
        <v>3161</v>
      </c>
      <c r="E637" s="1" t="s">
        <v>3162</v>
      </c>
      <c r="F637" s="4">
        <v>21.0</v>
      </c>
      <c r="G637" s="2" t="s">
        <v>28</v>
      </c>
      <c r="H637" s="3" t="s">
        <v>3163</v>
      </c>
      <c r="I637" s="5" t="s">
        <v>3164</v>
      </c>
      <c r="J637" s="5">
        <v>6.33545954071063E14</v>
      </c>
    </row>
    <row r="638">
      <c r="A638" s="1" t="s">
        <v>358</v>
      </c>
      <c r="B638" s="1" t="s">
        <v>840</v>
      </c>
      <c r="C638" s="1" t="s">
        <v>663</v>
      </c>
      <c r="D638" s="1" t="s">
        <v>3165</v>
      </c>
      <c r="E638" s="1" t="s">
        <v>3166</v>
      </c>
      <c r="F638" s="4">
        <v>42.0</v>
      </c>
      <c r="G638" s="2" t="s">
        <v>28</v>
      </c>
      <c r="H638" s="3" t="s">
        <v>3167</v>
      </c>
      <c r="I638" s="5" t="s">
        <v>3168</v>
      </c>
      <c r="J638" s="5">
        <v>8.30638715516924E14</v>
      </c>
    </row>
    <row r="639">
      <c r="A639" s="1" t="s">
        <v>592</v>
      </c>
      <c r="B639" s="1" t="s">
        <v>593</v>
      </c>
      <c r="C639" s="1" t="s">
        <v>663</v>
      </c>
      <c r="D639" s="1" t="s">
        <v>3169</v>
      </c>
      <c r="E639" s="1" t="s">
        <v>3170</v>
      </c>
      <c r="F639" s="4">
        <v>30.0</v>
      </c>
      <c r="G639" s="2" t="s">
        <v>28</v>
      </c>
      <c r="H639" s="3" t="s">
        <v>3171</v>
      </c>
      <c r="I639" s="5" t="s">
        <v>3172</v>
      </c>
      <c r="J639" s="5">
        <v>7.6567274086082E14</v>
      </c>
    </row>
    <row r="640">
      <c r="A640" s="1" t="s">
        <v>289</v>
      </c>
      <c r="B640" s="1" t="s">
        <v>290</v>
      </c>
      <c r="C640" s="1" t="s">
        <v>663</v>
      </c>
      <c r="D640" s="1" t="s">
        <v>3173</v>
      </c>
      <c r="E640" s="1" t="s">
        <v>3174</v>
      </c>
      <c r="F640" s="4">
        <v>36.0</v>
      </c>
      <c r="G640" s="2" t="s">
        <v>28</v>
      </c>
      <c r="H640" s="3" t="s">
        <v>3175</v>
      </c>
      <c r="I640" s="5" t="s">
        <v>3176</v>
      </c>
      <c r="J640" s="5">
        <v>4.53406698136495E14</v>
      </c>
    </row>
    <row r="641">
      <c r="A641" s="1" t="s">
        <v>1371</v>
      </c>
      <c r="B641" s="1" t="s">
        <v>1854</v>
      </c>
      <c r="C641" s="1" t="s">
        <v>663</v>
      </c>
      <c r="D641" s="1" t="s">
        <v>3177</v>
      </c>
      <c r="E641" s="1" t="s">
        <v>3178</v>
      </c>
      <c r="F641" s="4">
        <v>20.0</v>
      </c>
      <c r="G641" s="2" t="s">
        <v>28</v>
      </c>
      <c r="H641" s="3" t="s">
        <v>3179</v>
      </c>
      <c r="I641" s="5" t="s">
        <v>3180</v>
      </c>
      <c r="J641" s="5">
        <v>4.6058564710284E13</v>
      </c>
    </row>
    <row r="642">
      <c r="A642" s="1" t="s">
        <v>3181</v>
      </c>
      <c r="B642" s="1" t="s">
        <v>1492</v>
      </c>
      <c r="C642" s="1" t="s">
        <v>663</v>
      </c>
      <c r="D642" s="1" t="s">
        <v>3182</v>
      </c>
      <c r="E642" s="1" t="s">
        <v>3183</v>
      </c>
      <c r="F642" s="4">
        <v>65.0</v>
      </c>
      <c r="G642" s="2" t="s">
        <v>28</v>
      </c>
      <c r="H642" s="3" t="s">
        <v>3184</v>
      </c>
      <c r="I642" s="5" t="s">
        <v>3185</v>
      </c>
      <c r="J642" s="5">
        <v>2.63129395758683E14</v>
      </c>
    </row>
    <row r="643">
      <c r="A643" s="1" t="s">
        <v>365</v>
      </c>
      <c r="B643" s="1" t="s">
        <v>3186</v>
      </c>
      <c r="C643" s="1" t="s">
        <v>663</v>
      </c>
      <c r="D643" s="1" t="s">
        <v>3187</v>
      </c>
      <c r="E643" s="1" t="s">
        <v>3188</v>
      </c>
      <c r="F643" s="4">
        <v>24.0</v>
      </c>
      <c r="G643" s="2" t="s">
        <v>15</v>
      </c>
      <c r="H643" s="3" t="s">
        <v>3189</v>
      </c>
      <c r="I643" s="5" t="s">
        <v>3190</v>
      </c>
      <c r="J643" s="5">
        <v>4.89030517726431E14</v>
      </c>
    </row>
    <row r="644">
      <c r="A644" s="1" t="s">
        <v>2051</v>
      </c>
      <c r="B644" s="1" t="s">
        <v>572</v>
      </c>
      <c r="C644" s="1" t="s">
        <v>663</v>
      </c>
      <c r="D644" s="1" t="s">
        <v>3191</v>
      </c>
      <c r="E644" s="1" t="s">
        <v>3192</v>
      </c>
      <c r="F644" s="4">
        <v>48.0</v>
      </c>
      <c r="G644" s="2" t="s">
        <v>15</v>
      </c>
      <c r="H644" s="3" t="s">
        <v>3193</v>
      </c>
      <c r="I644" s="5" t="s">
        <v>3194</v>
      </c>
      <c r="J644" s="5">
        <v>7.80991517465468E14</v>
      </c>
    </row>
    <row r="645">
      <c r="A645" s="1" t="s">
        <v>326</v>
      </c>
      <c r="B645" s="1" t="s">
        <v>411</v>
      </c>
      <c r="C645" s="1" t="s">
        <v>663</v>
      </c>
      <c r="D645" s="1" t="s">
        <v>3195</v>
      </c>
      <c r="E645" s="1" t="s">
        <v>3196</v>
      </c>
      <c r="F645" s="4">
        <v>31.0</v>
      </c>
      <c r="G645" s="2" t="s">
        <v>28</v>
      </c>
      <c r="H645" s="3" t="s">
        <v>3197</v>
      </c>
      <c r="I645" s="5" t="s">
        <v>3198</v>
      </c>
      <c r="J645" s="5">
        <v>3.80594633827937E14</v>
      </c>
    </row>
    <row r="646">
      <c r="A646" s="1" t="s">
        <v>234</v>
      </c>
      <c r="B646" s="1" t="s">
        <v>235</v>
      </c>
      <c r="C646" s="1" t="s">
        <v>663</v>
      </c>
      <c r="D646" s="1" t="s">
        <v>3199</v>
      </c>
      <c r="E646" s="1" t="s">
        <v>3200</v>
      </c>
      <c r="F646" s="4">
        <v>49.0</v>
      </c>
      <c r="G646" s="2" t="s">
        <v>28</v>
      </c>
      <c r="H646" s="3" t="s">
        <v>3201</v>
      </c>
      <c r="I646" s="5" t="s">
        <v>3202</v>
      </c>
      <c r="J646" s="5">
        <v>3.8419652519785E13</v>
      </c>
    </row>
    <row r="647">
      <c r="A647" s="1" t="s">
        <v>2578</v>
      </c>
      <c r="B647" s="1" t="s">
        <v>1106</v>
      </c>
      <c r="C647" s="1" t="s">
        <v>663</v>
      </c>
      <c r="D647" s="1" t="s">
        <v>3203</v>
      </c>
      <c r="E647" s="1" t="s">
        <v>3204</v>
      </c>
      <c r="F647" s="4">
        <v>24.0</v>
      </c>
      <c r="G647" s="2" t="s">
        <v>28</v>
      </c>
      <c r="H647" s="3" t="s">
        <v>3205</v>
      </c>
      <c r="I647" s="5" t="s">
        <v>3206</v>
      </c>
      <c r="J647" s="5">
        <v>3.0524435755908E14</v>
      </c>
    </row>
    <row r="648">
      <c r="A648" s="1" t="s">
        <v>735</v>
      </c>
      <c r="B648" s="1" t="s">
        <v>736</v>
      </c>
      <c r="C648" s="1" t="s">
        <v>663</v>
      </c>
      <c r="D648" s="1" t="s">
        <v>3207</v>
      </c>
      <c r="E648" s="1" t="s">
        <v>3208</v>
      </c>
      <c r="F648" s="4">
        <v>50.0</v>
      </c>
      <c r="G648" s="2" t="s">
        <v>28</v>
      </c>
      <c r="H648" s="3" t="s">
        <v>3209</v>
      </c>
      <c r="I648" s="5" t="s">
        <v>3210</v>
      </c>
      <c r="J648" s="5">
        <v>5.27268922585152E14</v>
      </c>
    </row>
    <row r="649">
      <c r="A649" s="1" t="s">
        <v>1247</v>
      </c>
      <c r="B649" s="1" t="s">
        <v>3211</v>
      </c>
      <c r="C649" s="1" t="s">
        <v>663</v>
      </c>
      <c r="D649" s="1" t="s">
        <v>3212</v>
      </c>
      <c r="E649" s="1" t="s">
        <v>3213</v>
      </c>
      <c r="F649" s="4">
        <v>27.0</v>
      </c>
      <c r="G649" s="2" t="s">
        <v>28</v>
      </c>
      <c r="H649" s="3" t="s">
        <v>3214</v>
      </c>
      <c r="I649" s="5" t="s">
        <v>3215</v>
      </c>
      <c r="J649" s="5">
        <v>8.20893477016508E14</v>
      </c>
    </row>
    <row r="650">
      <c r="A650" s="1" t="s">
        <v>120</v>
      </c>
      <c r="B650" s="1" t="s">
        <v>121</v>
      </c>
      <c r="C650" s="1" t="s">
        <v>663</v>
      </c>
      <c r="D650" s="1" t="s">
        <v>3216</v>
      </c>
      <c r="E650" s="1" t="s">
        <v>3217</v>
      </c>
      <c r="F650" s="4">
        <v>29.0</v>
      </c>
      <c r="G650" s="2" t="s">
        <v>28</v>
      </c>
      <c r="H650" s="3" t="s">
        <v>3218</v>
      </c>
      <c r="I650" s="5" t="s">
        <v>3219</v>
      </c>
      <c r="J650" s="5">
        <v>4.40488016976835E14</v>
      </c>
    </row>
    <row r="651">
      <c r="A651" s="1" t="s">
        <v>627</v>
      </c>
      <c r="B651" s="1" t="s">
        <v>1289</v>
      </c>
      <c r="C651" s="1" t="s">
        <v>663</v>
      </c>
      <c r="D651" s="1" t="s">
        <v>3220</v>
      </c>
      <c r="E651" s="1" t="s">
        <v>3221</v>
      </c>
      <c r="F651" s="4">
        <v>31.0</v>
      </c>
      <c r="G651" s="2" t="s">
        <v>28</v>
      </c>
      <c r="H651" s="3" t="s">
        <v>3222</v>
      </c>
      <c r="I651" s="5" t="s">
        <v>3223</v>
      </c>
      <c r="J651" s="5">
        <v>6.0877215702806E14</v>
      </c>
    </row>
    <row r="652">
      <c r="A652" s="1" t="s">
        <v>966</v>
      </c>
      <c r="B652" s="1" t="s">
        <v>3224</v>
      </c>
      <c r="C652" s="1" t="s">
        <v>663</v>
      </c>
      <c r="D652" s="1" t="s">
        <v>3225</v>
      </c>
      <c r="E652" s="1" t="s">
        <v>3226</v>
      </c>
      <c r="F652" s="4">
        <v>49.0</v>
      </c>
      <c r="G652" s="2" t="s">
        <v>28</v>
      </c>
      <c r="H652" s="3" t="s">
        <v>3227</v>
      </c>
      <c r="I652" s="5" t="s">
        <v>3228</v>
      </c>
      <c r="J652" s="5">
        <v>7.06816255669463E14</v>
      </c>
    </row>
    <row r="653">
      <c r="A653" s="1" t="s">
        <v>1334</v>
      </c>
      <c r="B653" s="1" t="s">
        <v>3229</v>
      </c>
      <c r="C653" s="1" t="s">
        <v>663</v>
      </c>
      <c r="D653" s="1" t="s">
        <v>3230</v>
      </c>
      <c r="E653" s="1" t="s">
        <v>3231</v>
      </c>
      <c r="F653" s="4">
        <v>33.0</v>
      </c>
      <c r="G653" s="2" t="s">
        <v>15</v>
      </c>
      <c r="H653" s="3" t="s">
        <v>3232</v>
      </c>
      <c r="I653" s="5" t="s">
        <v>3233</v>
      </c>
      <c r="J653" s="5">
        <v>3.48283997342643E14</v>
      </c>
    </row>
    <row r="654">
      <c r="A654" s="1" t="s">
        <v>2707</v>
      </c>
      <c r="B654" s="1" t="s">
        <v>3234</v>
      </c>
      <c r="C654" s="1" t="s">
        <v>663</v>
      </c>
      <c r="D654" s="1" t="s">
        <v>3235</v>
      </c>
      <c r="E654" s="1" t="s">
        <v>3236</v>
      </c>
      <c r="F654" s="4">
        <v>31.0</v>
      </c>
      <c r="G654" s="2" t="s">
        <v>28</v>
      </c>
      <c r="H654" s="3" t="s">
        <v>3237</v>
      </c>
      <c r="I654" s="5" t="s">
        <v>3238</v>
      </c>
      <c r="J654" s="5">
        <v>1.17818018745795E14</v>
      </c>
    </row>
    <row r="655">
      <c r="A655" s="1" t="s">
        <v>2853</v>
      </c>
      <c r="B655" s="1" t="s">
        <v>2854</v>
      </c>
      <c r="C655" s="1" t="s">
        <v>663</v>
      </c>
      <c r="D655" s="1" t="s">
        <v>3239</v>
      </c>
      <c r="E655" s="1" t="s">
        <v>3240</v>
      </c>
      <c r="F655" s="4">
        <v>59.0</v>
      </c>
      <c r="G655" s="2" t="s">
        <v>15</v>
      </c>
      <c r="H655" s="3" t="s">
        <v>3241</v>
      </c>
      <c r="I655" s="5" t="s">
        <v>3242</v>
      </c>
      <c r="J655" s="5">
        <v>1.10793555574891E14</v>
      </c>
    </row>
    <row r="656">
      <c r="A656" s="1" t="s">
        <v>240</v>
      </c>
      <c r="B656" s="1" t="s">
        <v>2803</v>
      </c>
      <c r="C656" s="1" t="s">
        <v>663</v>
      </c>
      <c r="D656" s="1" t="s">
        <v>3243</v>
      </c>
      <c r="E656" s="1" t="s">
        <v>3244</v>
      </c>
      <c r="F656" s="4">
        <v>50.0</v>
      </c>
      <c r="G656" s="2" t="s">
        <v>28</v>
      </c>
      <c r="H656" s="3" t="s">
        <v>3245</v>
      </c>
      <c r="I656" s="5" t="s">
        <v>3246</v>
      </c>
      <c r="J656" s="5">
        <v>8.78566855597089E14</v>
      </c>
    </row>
    <row r="657">
      <c r="A657" s="1" t="s">
        <v>85</v>
      </c>
      <c r="B657" s="1" t="s">
        <v>972</v>
      </c>
      <c r="C657" s="1" t="s">
        <v>663</v>
      </c>
      <c r="D657" s="1" t="s">
        <v>3247</v>
      </c>
      <c r="E657" s="1" t="s">
        <v>3248</v>
      </c>
      <c r="F657" s="4">
        <v>47.0</v>
      </c>
      <c r="G657" s="2" t="s">
        <v>15</v>
      </c>
      <c r="H657" s="3" t="s">
        <v>3249</v>
      </c>
      <c r="I657" s="5" t="s">
        <v>3250</v>
      </c>
      <c r="J657" s="5">
        <v>9.38589480329561E14</v>
      </c>
    </row>
    <row r="658">
      <c r="A658" s="1" t="s">
        <v>835</v>
      </c>
      <c r="B658" s="1" t="s">
        <v>3251</v>
      </c>
      <c r="C658" s="1" t="s">
        <v>663</v>
      </c>
      <c r="D658" s="1" t="s">
        <v>3252</v>
      </c>
      <c r="E658" s="1" t="s">
        <v>3253</v>
      </c>
      <c r="F658" s="4">
        <v>51.0</v>
      </c>
      <c r="G658" s="2" t="s">
        <v>28</v>
      </c>
      <c r="H658" s="3" t="s">
        <v>3254</v>
      </c>
      <c r="I658" s="5" t="s">
        <v>3255</v>
      </c>
      <c r="J658" s="5">
        <v>5.64065391380456E14</v>
      </c>
    </row>
    <row r="659">
      <c r="A659" s="1" t="s">
        <v>289</v>
      </c>
      <c r="B659" s="1" t="s">
        <v>290</v>
      </c>
      <c r="C659" s="1" t="s">
        <v>663</v>
      </c>
      <c r="D659" s="1" t="s">
        <v>3256</v>
      </c>
      <c r="E659" s="1" t="s">
        <v>3257</v>
      </c>
      <c r="F659" s="4">
        <v>69.0</v>
      </c>
      <c r="G659" s="2" t="s">
        <v>15</v>
      </c>
      <c r="H659" s="3" t="s">
        <v>3258</v>
      </c>
      <c r="I659" s="5" t="s">
        <v>3259</v>
      </c>
      <c r="J659" s="5">
        <v>3.4559512343581E14</v>
      </c>
    </row>
    <row r="660">
      <c r="A660" s="1" t="s">
        <v>627</v>
      </c>
      <c r="B660" s="1" t="s">
        <v>2076</v>
      </c>
      <c r="C660" s="1" t="s">
        <v>663</v>
      </c>
      <c r="D660" s="1" t="s">
        <v>3260</v>
      </c>
      <c r="E660" s="1" t="s">
        <v>3261</v>
      </c>
      <c r="F660" s="4">
        <v>27.0</v>
      </c>
      <c r="G660" s="2" t="s">
        <v>28</v>
      </c>
      <c r="H660" s="3" t="s">
        <v>3262</v>
      </c>
      <c r="I660" s="5" t="s">
        <v>3263</v>
      </c>
      <c r="J660" s="5">
        <v>7.09882468968173E14</v>
      </c>
    </row>
    <row r="661">
      <c r="A661" s="1" t="s">
        <v>1205</v>
      </c>
      <c r="B661" s="1" t="s">
        <v>1206</v>
      </c>
      <c r="C661" s="1" t="s">
        <v>663</v>
      </c>
      <c r="D661" s="1" t="s">
        <v>3264</v>
      </c>
      <c r="E661" s="1" t="s">
        <v>3265</v>
      </c>
      <c r="F661" s="4">
        <v>53.0</v>
      </c>
      <c r="G661" s="2" t="s">
        <v>15</v>
      </c>
      <c r="H661" s="3" t="s">
        <v>3266</v>
      </c>
      <c r="I661" s="5" t="s">
        <v>3267</v>
      </c>
      <c r="J661" s="5">
        <v>7.0121373216857E14</v>
      </c>
    </row>
    <row r="662">
      <c r="A662" s="1" t="s">
        <v>3268</v>
      </c>
      <c r="B662" s="1" t="s">
        <v>3269</v>
      </c>
      <c r="C662" s="1" t="s">
        <v>663</v>
      </c>
      <c r="D662" s="1" t="s">
        <v>3270</v>
      </c>
      <c r="E662" s="1" t="s">
        <v>3271</v>
      </c>
      <c r="F662" s="4">
        <v>70.0</v>
      </c>
      <c r="G662" s="2" t="s">
        <v>15</v>
      </c>
      <c r="H662" s="3" t="s">
        <v>3272</v>
      </c>
      <c r="I662" s="5" t="s">
        <v>3273</v>
      </c>
      <c r="J662" s="5">
        <v>5.86705255626718E14</v>
      </c>
    </row>
    <row r="663">
      <c r="A663" s="1" t="s">
        <v>1360</v>
      </c>
      <c r="B663" s="1" t="s">
        <v>1361</v>
      </c>
      <c r="C663" s="1" t="s">
        <v>663</v>
      </c>
      <c r="D663" s="1" t="s">
        <v>3274</v>
      </c>
      <c r="E663" s="1" t="s">
        <v>3275</v>
      </c>
      <c r="F663" s="4">
        <v>19.0</v>
      </c>
      <c r="G663" s="2" t="s">
        <v>15</v>
      </c>
      <c r="H663" s="3" t="s">
        <v>3276</v>
      </c>
      <c r="I663" s="5" t="s">
        <v>3277</v>
      </c>
      <c r="J663" s="5">
        <v>2.22769581885095E14</v>
      </c>
    </row>
    <row r="664">
      <c r="A664" s="1" t="s">
        <v>3181</v>
      </c>
      <c r="B664" s="1" t="s">
        <v>241</v>
      </c>
      <c r="C664" s="1" t="s">
        <v>663</v>
      </c>
      <c r="D664" s="1" t="s">
        <v>3278</v>
      </c>
      <c r="E664" s="1" t="s">
        <v>3279</v>
      </c>
      <c r="F664" s="4">
        <v>67.0</v>
      </c>
      <c r="G664" s="2" t="s">
        <v>28</v>
      </c>
      <c r="H664" s="3" t="s">
        <v>3280</v>
      </c>
      <c r="I664" s="5" t="s">
        <v>3281</v>
      </c>
      <c r="J664" s="5">
        <v>4.80481132688489E14</v>
      </c>
    </row>
    <row r="665">
      <c r="A665" s="1" t="s">
        <v>1970</v>
      </c>
      <c r="B665" s="1" t="s">
        <v>1971</v>
      </c>
      <c r="C665" s="1" t="s">
        <v>663</v>
      </c>
      <c r="D665" s="1" t="s">
        <v>3282</v>
      </c>
      <c r="E665" s="1" t="s">
        <v>3283</v>
      </c>
      <c r="F665" s="4">
        <v>54.0</v>
      </c>
      <c r="G665" s="2" t="s">
        <v>28</v>
      </c>
      <c r="H665" s="3" t="s">
        <v>3284</v>
      </c>
      <c r="I665" s="5" t="s">
        <v>3285</v>
      </c>
      <c r="J665" s="5">
        <v>9.67064049038908E14</v>
      </c>
    </row>
    <row r="666">
      <c r="A666" s="1" t="s">
        <v>971</v>
      </c>
      <c r="B666" s="1" t="s">
        <v>1947</v>
      </c>
      <c r="C666" s="1" t="s">
        <v>663</v>
      </c>
      <c r="D666" s="1" t="s">
        <v>3286</v>
      </c>
      <c r="E666" s="1" t="s">
        <v>3287</v>
      </c>
      <c r="F666" s="4">
        <v>63.0</v>
      </c>
      <c r="G666" s="2" t="s">
        <v>15</v>
      </c>
      <c r="H666" s="3" t="s">
        <v>3288</v>
      </c>
      <c r="I666" s="5" t="s">
        <v>3289</v>
      </c>
      <c r="J666" s="5">
        <v>7.86238760725912E14</v>
      </c>
    </row>
    <row r="667">
      <c r="A667" s="1" t="s">
        <v>422</v>
      </c>
      <c r="B667" s="1" t="s">
        <v>3290</v>
      </c>
      <c r="C667" s="1" t="s">
        <v>663</v>
      </c>
      <c r="D667" s="1" t="s">
        <v>3291</v>
      </c>
      <c r="E667" s="1" t="s">
        <v>3292</v>
      </c>
      <c r="F667" s="4">
        <v>18.0</v>
      </c>
      <c r="G667" s="2" t="s">
        <v>15</v>
      </c>
      <c r="H667" s="3" t="s">
        <v>3293</v>
      </c>
      <c r="I667" s="5" t="s">
        <v>3294</v>
      </c>
      <c r="J667" s="5">
        <v>9.5359050246292E13</v>
      </c>
    </row>
    <row r="668">
      <c r="A668" s="1" t="s">
        <v>1298</v>
      </c>
      <c r="B668" s="1" t="s">
        <v>1299</v>
      </c>
      <c r="C668" s="1" t="s">
        <v>663</v>
      </c>
      <c r="D668" s="1" t="s">
        <v>3295</v>
      </c>
      <c r="E668" s="1" t="s">
        <v>3296</v>
      </c>
      <c r="F668" s="4">
        <v>43.0</v>
      </c>
      <c r="G668" s="2" t="s">
        <v>28</v>
      </c>
      <c r="H668" s="3" t="s">
        <v>3297</v>
      </c>
      <c r="I668" s="5" t="s">
        <v>3298</v>
      </c>
      <c r="J668" s="5">
        <v>1.15656413988575E14</v>
      </c>
    </row>
    <row r="669">
      <c r="A669" s="1" t="s">
        <v>510</v>
      </c>
      <c r="B669" s="1" t="s">
        <v>511</v>
      </c>
      <c r="C669" s="1" t="s">
        <v>663</v>
      </c>
      <c r="D669" s="1" t="s">
        <v>3299</v>
      </c>
      <c r="E669" s="1" t="s">
        <v>3300</v>
      </c>
      <c r="F669" s="4">
        <v>68.0</v>
      </c>
      <c r="G669" s="2" t="s">
        <v>28</v>
      </c>
      <c r="H669" s="3" t="s">
        <v>3301</v>
      </c>
      <c r="I669" s="5" t="s">
        <v>3302</v>
      </c>
      <c r="J669" s="5">
        <v>3.39014858923697E14</v>
      </c>
    </row>
    <row r="670">
      <c r="A670" s="1" t="s">
        <v>633</v>
      </c>
      <c r="B670" s="1" t="s">
        <v>279</v>
      </c>
      <c r="C670" s="1" t="s">
        <v>663</v>
      </c>
      <c r="D670" s="1" t="s">
        <v>3303</v>
      </c>
      <c r="E670" s="1" t="s">
        <v>3304</v>
      </c>
      <c r="F670" s="4">
        <v>19.0</v>
      </c>
      <c r="G670" s="2" t="s">
        <v>15</v>
      </c>
      <c r="H670" s="3" t="s">
        <v>3305</v>
      </c>
      <c r="I670" s="5" t="s">
        <v>3306</v>
      </c>
      <c r="J670" s="5">
        <v>3.10771092240451E14</v>
      </c>
    </row>
    <row r="671">
      <c r="A671" s="1" t="s">
        <v>2081</v>
      </c>
      <c r="B671" s="1" t="s">
        <v>2082</v>
      </c>
      <c r="C671" s="1" t="s">
        <v>663</v>
      </c>
      <c r="D671" s="1" t="s">
        <v>3307</v>
      </c>
      <c r="E671" s="1" t="s">
        <v>3308</v>
      </c>
      <c r="F671" s="4">
        <v>32.0</v>
      </c>
      <c r="G671" s="2" t="s">
        <v>28</v>
      </c>
      <c r="H671" s="3" t="s">
        <v>3309</v>
      </c>
      <c r="I671" s="5" t="s">
        <v>3310</v>
      </c>
      <c r="J671" s="5">
        <v>1.79872134125074E14</v>
      </c>
    </row>
    <row r="672">
      <c r="A672" s="1" t="s">
        <v>332</v>
      </c>
      <c r="B672" s="1" t="s">
        <v>333</v>
      </c>
      <c r="C672" s="1" t="s">
        <v>663</v>
      </c>
      <c r="D672" s="1" t="s">
        <v>3311</v>
      </c>
      <c r="E672" s="1" t="s">
        <v>3312</v>
      </c>
      <c r="F672" s="4">
        <v>70.0</v>
      </c>
      <c r="G672" s="2" t="s">
        <v>15</v>
      </c>
      <c r="H672" s="3" t="s">
        <v>3313</v>
      </c>
      <c r="I672" s="5" t="s">
        <v>3314</v>
      </c>
      <c r="J672" s="5">
        <v>9.9187659402587E14</v>
      </c>
    </row>
    <row r="673">
      <c r="A673" s="1" t="s">
        <v>102</v>
      </c>
      <c r="B673" s="1" t="s">
        <v>103</v>
      </c>
      <c r="C673" s="1" t="s">
        <v>663</v>
      </c>
      <c r="D673" s="1" t="s">
        <v>3315</v>
      </c>
      <c r="E673" s="1" t="s">
        <v>3316</v>
      </c>
      <c r="F673" s="4">
        <v>47.0</v>
      </c>
      <c r="G673" s="2" t="s">
        <v>28</v>
      </c>
      <c r="H673" s="3" t="s">
        <v>3317</v>
      </c>
      <c r="I673" s="5" t="s">
        <v>3318</v>
      </c>
      <c r="J673" s="5">
        <v>6.4071203171491E13</v>
      </c>
    </row>
    <row r="674">
      <c r="A674" s="1" t="s">
        <v>1139</v>
      </c>
      <c r="B674" s="1" t="s">
        <v>1140</v>
      </c>
      <c r="C674" s="1" t="s">
        <v>663</v>
      </c>
      <c r="D674" s="1" t="s">
        <v>3319</v>
      </c>
      <c r="E674" s="1" t="s">
        <v>3320</v>
      </c>
      <c r="F674" s="4">
        <v>60.0</v>
      </c>
      <c r="G674" s="2" t="s">
        <v>28</v>
      </c>
      <c r="H674" s="3" t="s">
        <v>3321</v>
      </c>
      <c r="I674" s="5" t="s">
        <v>3322</v>
      </c>
      <c r="J674" s="5">
        <v>9.87193053482247E14</v>
      </c>
    </row>
    <row r="675">
      <c r="A675" s="1" t="s">
        <v>1062</v>
      </c>
      <c r="B675" s="1" t="s">
        <v>3323</v>
      </c>
      <c r="C675" s="1" t="s">
        <v>663</v>
      </c>
      <c r="D675" s="1" t="s">
        <v>3324</v>
      </c>
      <c r="E675" s="1" t="s">
        <v>3325</v>
      </c>
      <c r="F675" s="4">
        <v>60.0</v>
      </c>
      <c r="G675" s="2" t="s">
        <v>28</v>
      </c>
      <c r="H675" s="3" t="s">
        <v>3326</v>
      </c>
      <c r="I675" s="5" t="s">
        <v>3327</v>
      </c>
      <c r="J675" s="5">
        <v>8.84349232495085E14</v>
      </c>
    </row>
    <row r="676">
      <c r="A676" s="1" t="s">
        <v>1174</v>
      </c>
      <c r="B676" s="1" t="s">
        <v>411</v>
      </c>
      <c r="C676" s="1" t="s">
        <v>663</v>
      </c>
      <c r="D676" s="1" t="s">
        <v>3328</v>
      </c>
      <c r="E676" s="1" t="s">
        <v>3329</v>
      </c>
      <c r="F676" s="4">
        <v>59.0</v>
      </c>
      <c r="G676" s="2" t="s">
        <v>15</v>
      </c>
      <c r="H676" s="3" t="s">
        <v>3330</v>
      </c>
      <c r="I676" s="5" t="s">
        <v>3331</v>
      </c>
      <c r="J676" s="5">
        <v>2.24005098317267E14</v>
      </c>
    </row>
    <row r="677">
      <c r="A677" s="1" t="s">
        <v>3332</v>
      </c>
      <c r="B677" s="1" t="s">
        <v>2899</v>
      </c>
      <c r="C677" s="1" t="s">
        <v>663</v>
      </c>
      <c r="D677" s="1" t="s">
        <v>3333</v>
      </c>
      <c r="E677" s="1" t="s">
        <v>3334</v>
      </c>
      <c r="F677" s="4">
        <v>26.0</v>
      </c>
      <c r="G677" s="2" t="s">
        <v>15</v>
      </c>
      <c r="H677" s="3" t="s">
        <v>3335</v>
      </c>
      <c r="I677" s="5" t="s">
        <v>3336</v>
      </c>
      <c r="J677" s="5">
        <v>9.26967063899141E14</v>
      </c>
    </row>
    <row r="678">
      <c r="A678" s="1" t="s">
        <v>1099</v>
      </c>
      <c r="B678" s="1" t="s">
        <v>3337</v>
      </c>
      <c r="C678" s="1" t="s">
        <v>663</v>
      </c>
      <c r="D678" s="1" t="s">
        <v>3338</v>
      </c>
      <c r="E678" s="1" t="s">
        <v>3339</v>
      </c>
      <c r="F678" s="4">
        <v>45.0</v>
      </c>
      <c r="G678" s="2" t="s">
        <v>28</v>
      </c>
      <c r="H678" s="3" t="s">
        <v>3340</v>
      </c>
      <c r="I678" s="5" t="s">
        <v>3341</v>
      </c>
      <c r="J678" s="5">
        <v>2.1829934165664E13</v>
      </c>
    </row>
    <row r="679">
      <c r="A679" s="1" t="s">
        <v>1062</v>
      </c>
      <c r="B679" s="1" t="s">
        <v>1063</v>
      </c>
      <c r="C679" s="1" t="s">
        <v>663</v>
      </c>
      <c r="D679" s="1" t="s">
        <v>3342</v>
      </c>
      <c r="E679" s="1" t="s">
        <v>3343</v>
      </c>
      <c r="F679" s="4">
        <v>40.0</v>
      </c>
      <c r="G679" s="2" t="s">
        <v>15</v>
      </c>
      <c r="H679" s="3" t="s">
        <v>3344</v>
      </c>
      <c r="I679" s="5" t="s">
        <v>3345</v>
      </c>
      <c r="J679" s="5">
        <v>9.10142329485391E14</v>
      </c>
    </row>
    <row r="680">
      <c r="A680" s="1" t="s">
        <v>1247</v>
      </c>
      <c r="B680" s="1" t="s">
        <v>3346</v>
      </c>
      <c r="C680" s="1" t="s">
        <v>663</v>
      </c>
      <c r="D680" s="1" t="s">
        <v>3347</v>
      </c>
      <c r="E680" s="1" t="s">
        <v>3348</v>
      </c>
      <c r="F680" s="4">
        <v>23.0</v>
      </c>
      <c r="G680" s="2" t="s">
        <v>28</v>
      </c>
      <c r="H680" s="3" t="s">
        <v>3349</v>
      </c>
      <c r="I680" s="5" t="s">
        <v>3350</v>
      </c>
      <c r="J680" s="5">
        <v>6.29549443870906E14</v>
      </c>
    </row>
    <row r="681">
      <c r="A681" s="1" t="s">
        <v>3351</v>
      </c>
      <c r="B681" s="1" t="s">
        <v>3352</v>
      </c>
      <c r="C681" s="1" t="s">
        <v>663</v>
      </c>
      <c r="D681" s="1" t="s">
        <v>3353</v>
      </c>
      <c r="E681" s="1" t="s">
        <v>3354</v>
      </c>
      <c r="F681" s="4">
        <v>49.0</v>
      </c>
      <c r="G681" s="2" t="s">
        <v>28</v>
      </c>
      <c r="H681" s="3" t="s">
        <v>3355</v>
      </c>
      <c r="I681" s="5" t="s">
        <v>3356</v>
      </c>
      <c r="J681" s="5">
        <v>6.46776114794656E14</v>
      </c>
    </row>
    <row r="682">
      <c r="A682" s="1" t="s">
        <v>37</v>
      </c>
      <c r="B682" s="1" t="s">
        <v>11</v>
      </c>
      <c r="C682" s="1" t="s">
        <v>663</v>
      </c>
      <c r="D682" s="1" t="s">
        <v>3357</v>
      </c>
      <c r="E682" s="1" t="s">
        <v>3358</v>
      </c>
      <c r="F682" s="4">
        <v>57.0</v>
      </c>
      <c r="G682" s="2" t="s">
        <v>15</v>
      </c>
      <c r="H682" s="3" t="s">
        <v>3359</v>
      </c>
      <c r="I682" s="5" t="s">
        <v>3360</v>
      </c>
      <c r="J682" s="5">
        <v>8.87733632211579E14</v>
      </c>
    </row>
    <row r="683">
      <c r="A683" s="1" t="s">
        <v>1015</v>
      </c>
      <c r="B683" s="1" t="s">
        <v>3104</v>
      </c>
      <c r="C683" s="1" t="s">
        <v>663</v>
      </c>
      <c r="D683" s="1" t="s">
        <v>3361</v>
      </c>
      <c r="E683" s="1" t="s">
        <v>3362</v>
      </c>
      <c r="F683" s="4">
        <v>38.0</v>
      </c>
      <c r="G683" s="2" t="s">
        <v>15</v>
      </c>
      <c r="H683" s="3" t="s">
        <v>3363</v>
      </c>
      <c r="I683" s="5" t="s">
        <v>3364</v>
      </c>
      <c r="J683" s="5">
        <v>3.64635903794609E14</v>
      </c>
    </row>
    <row r="684">
      <c r="A684" s="1" t="s">
        <v>3365</v>
      </c>
      <c r="B684" s="1" t="s">
        <v>3366</v>
      </c>
      <c r="C684" s="1" t="s">
        <v>663</v>
      </c>
      <c r="D684" s="1" t="s">
        <v>3367</v>
      </c>
      <c r="E684" s="1" t="s">
        <v>3368</v>
      </c>
      <c r="F684" s="4">
        <v>67.0</v>
      </c>
      <c r="G684" s="2" t="s">
        <v>15</v>
      </c>
      <c r="H684" s="3" t="s">
        <v>3369</v>
      </c>
      <c r="I684" s="5" t="s">
        <v>3370</v>
      </c>
      <c r="J684" s="5">
        <v>4.20387798740933E14</v>
      </c>
    </row>
    <row r="685">
      <c r="A685" s="1" t="s">
        <v>1998</v>
      </c>
      <c r="B685" s="1" t="s">
        <v>3371</v>
      </c>
      <c r="C685" s="1" t="s">
        <v>663</v>
      </c>
      <c r="D685" s="1" t="s">
        <v>3372</v>
      </c>
      <c r="E685" s="1" t="s">
        <v>3373</v>
      </c>
      <c r="F685" s="4">
        <v>46.0</v>
      </c>
      <c r="G685" s="2" t="s">
        <v>28</v>
      </c>
      <c r="H685" s="3" t="s">
        <v>3374</v>
      </c>
      <c r="I685" s="5" t="s">
        <v>3375</v>
      </c>
      <c r="J685" s="5">
        <v>3.04953878424917E14</v>
      </c>
    </row>
    <row r="686">
      <c r="A686" s="1" t="s">
        <v>3376</v>
      </c>
      <c r="B686" s="1" t="s">
        <v>1578</v>
      </c>
      <c r="C686" s="1" t="s">
        <v>663</v>
      </c>
      <c r="D686" s="1" t="s">
        <v>3377</v>
      </c>
      <c r="E686" s="1" t="s">
        <v>3378</v>
      </c>
      <c r="F686" s="4">
        <v>21.0</v>
      </c>
      <c r="G686" s="2" t="s">
        <v>28</v>
      </c>
      <c r="H686" s="3" t="s">
        <v>3379</v>
      </c>
      <c r="I686" s="5" t="s">
        <v>3380</v>
      </c>
      <c r="J686" s="5">
        <v>5.38195587514141E14</v>
      </c>
    </row>
    <row r="687">
      <c r="A687" s="1" t="s">
        <v>789</v>
      </c>
      <c r="B687" s="1" t="s">
        <v>790</v>
      </c>
      <c r="C687" s="1" t="s">
        <v>663</v>
      </c>
      <c r="D687" s="1" t="s">
        <v>3381</v>
      </c>
      <c r="E687" s="1" t="s">
        <v>3382</v>
      </c>
      <c r="F687" s="4">
        <v>48.0</v>
      </c>
      <c r="G687" s="2" t="s">
        <v>15</v>
      </c>
      <c r="H687" s="3" t="s">
        <v>3383</v>
      </c>
      <c r="I687" s="5" t="s">
        <v>3384</v>
      </c>
      <c r="J687" s="5">
        <v>3.65398576267764E14</v>
      </c>
    </row>
    <row r="688">
      <c r="A688" s="1" t="s">
        <v>3385</v>
      </c>
      <c r="B688" s="1" t="s">
        <v>3386</v>
      </c>
      <c r="C688" s="1" t="s">
        <v>663</v>
      </c>
      <c r="D688" s="1" t="s">
        <v>3387</v>
      </c>
      <c r="E688" s="1" t="s">
        <v>3388</v>
      </c>
      <c r="F688" s="4">
        <v>55.0</v>
      </c>
      <c r="G688" s="2" t="s">
        <v>28</v>
      </c>
      <c r="H688" s="3" t="s">
        <v>3389</v>
      </c>
      <c r="I688" s="5" t="s">
        <v>3390</v>
      </c>
      <c r="J688" s="5">
        <v>4.29749994384437E14</v>
      </c>
    </row>
    <row r="689">
      <c r="A689" s="1" t="s">
        <v>818</v>
      </c>
      <c r="B689" s="1" t="s">
        <v>1253</v>
      </c>
      <c r="C689" s="1" t="s">
        <v>663</v>
      </c>
      <c r="D689" s="1" t="s">
        <v>3391</v>
      </c>
      <c r="E689" s="1" t="s">
        <v>3392</v>
      </c>
      <c r="F689" s="4">
        <v>22.0</v>
      </c>
      <c r="G689" s="2" t="s">
        <v>28</v>
      </c>
      <c r="H689" s="3" t="s">
        <v>3393</v>
      </c>
      <c r="I689" s="5" t="s">
        <v>3394</v>
      </c>
      <c r="J689" s="5">
        <v>5.2408180195247E14</v>
      </c>
    </row>
    <row r="690">
      <c r="A690" s="1" t="s">
        <v>1229</v>
      </c>
      <c r="B690" s="1" t="s">
        <v>3395</v>
      </c>
      <c r="C690" s="1" t="s">
        <v>663</v>
      </c>
      <c r="D690" s="1" t="s">
        <v>3396</v>
      </c>
      <c r="E690" s="1" t="s">
        <v>3397</v>
      </c>
      <c r="F690" s="4">
        <v>34.0</v>
      </c>
      <c r="G690" s="2" t="s">
        <v>28</v>
      </c>
      <c r="H690" s="3" t="s">
        <v>3398</v>
      </c>
      <c r="I690" s="5" t="s">
        <v>3399</v>
      </c>
      <c r="J690" s="5">
        <v>6.42066297959527E14</v>
      </c>
    </row>
    <row r="691">
      <c r="A691" s="1" t="s">
        <v>459</v>
      </c>
      <c r="B691" s="1" t="s">
        <v>460</v>
      </c>
      <c r="C691" s="1" t="s">
        <v>663</v>
      </c>
      <c r="D691" s="1" t="s">
        <v>3400</v>
      </c>
      <c r="E691" s="1" t="s">
        <v>3401</v>
      </c>
      <c r="F691" s="4">
        <v>50.0</v>
      </c>
      <c r="G691" s="2" t="s">
        <v>28</v>
      </c>
      <c r="H691" s="3" t="s">
        <v>3402</v>
      </c>
      <c r="I691" s="5" t="s">
        <v>3403</v>
      </c>
      <c r="J691" s="5">
        <v>1.7530148898608E14</v>
      </c>
    </row>
    <row r="692">
      <c r="A692" s="1" t="s">
        <v>3181</v>
      </c>
      <c r="B692" s="1" t="s">
        <v>2878</v>
      </c>
      <c r="C692" s="1" t="s">
        <v>663</v>
      </c>
      <c r="D692" s="1" t="s">
        <v>3404</v>
      </c>
      <c r="E692" s="1" t="s">
        <v>3405</v>
      </c>
      <c r="F692" s="4">
        <v>68.0</v>
      </c>
      <c r="G692" s="2" t="s">
        <v>28</v>
      </c>
      <c r="H692" s="3" t="s">
        <v>3406</v>
      </c>
      <c r="I692" s="5" t="s">
        <v>3407</v>
      </c>
      <c r="J692" s="5">
        <v>2.16656809728795E14</v>
      </c>
    </row>
    <row r="693">
      <c r="A693" s="1" t="s">
        <v>510</v>
      </c>
      <c r="B693" s="1" t="s">
        <v>1684</v>
      </c>
      <c r="C693" s="1" t="s">
        <v>663</v>
      </c>
      <c r="D693" s="1" t="s">
        <v>3408</v>
      </c>
      <c r="E693" s="1" t="s">
        <v>3409</v>
      </c>
      <c r="F693" s="4">
        <v>18.0</v>
      </c>
      <c r="G693" s="2" t="s">
        <v>15</v>
      </c>
      <c r="H693" s="3" t="s">
        <v>3410</v>
      </c>
      <c r="I693" s="5" t="s">
        <v>3411</v>
      </c>
      <c r="J693" s="5">
        <v>2.29004140815228E14</v>
      </c>
    </row>
    <row r="694">
      <c r="A694" s="1" t="s">
        <v>1015</v>
      </c>
      <c r="B694" s="1" t="s">
        <v>2210</v>
      </c>
      <c r="C694" s="1" t="s">
        <v>663</v>
      </c>
      <c r="D694" s="1" t="s">
        <v>3412</v>
      </c>
      <c r="E694" s="1" t="s">
        <v>3413</v>
      </c>
      <c r="F694" s="4">
        <v>48.0</v>
      </c>
      <c r="G694" s="2" t="s">
        <v>15</v>
      </c>
      <c r="H694" s="3" t="s">
        <v>3414</v>
      </c>
      <c r="I694" s="5" t="s">
        <v>3415</v>
      </c>
      <c r="J694" s="5">
        <v>2.99893538024784E14</v>
      </c>
    </row>
    <row r="695">
      <c r="A695" s="1" t="s">
        <v>1162</v>
      </c>
      <c r="B695" s="1" t="s">
        <v>1163</v>
      </c>
      <c r="C695" s="1" t="s">
        <v>663</v>
      </c>
      <c r="D695" s="1" t="s">
        <v>3416</v>
      </c>
      <c r="E695" s="1" t="s">
        <v>3417</v>
      </c>
      <c r="F695" s="4">
        <v>40.0</v>
      </c>
      <c r="G695" s="2" t="s">
        <v>28</v>
      </c>
      <c r="H695" s="3" t="s">
        <v>3418</v>
      </c>
      <c r="I695" s="5" t="s">
        <v>3419</v>
      </c>
      <c r="J695" s="5">
        <v>8.19284055292556E14</v>
      </c>
    </row>
    <row r="696">
      <c r="A696" s="1" t="s">
        <v>3420</v>
      </c>
      <c r="B696" s="1" t="s">
        <v>2076</v>
      </c>
      <c r="C696" s="1" t="s">
        <v>663</v>
      </c>
      <c r="D696" s="1" t="s">
        <v>3421</v>
      </c>
      <c r="E696" s="1" t="s">
        <v>3422</v>
      </c>
      <c r="F696" s="4">
        <v>32.0</v>
      </c>
      <c r="G696" s="2" t="s">
        <v>28</v>
      </c>
      <c r="H696" s="3" t="s">
        <v>3423</v>
      </c>
      <c r="I696" s="5" t="s">
        <v>3424</v>
      </c>
      <c r="J696" s="5">
        <v>1.91373863987788E14</v>
      </c>
    </row>
    <row r="697">
      <c r="A697" s="1" t="s">
        <v>1229</v>
      </c>
      <c r="B697" s="1" t="s">
        <v>1179</v>
      </c>
      <c r="C697" s="1" t="s">
        <v>663</v>
      </c>
      <c r="D697" s="1" t="s">
        <v>3425</v>
      </c>
      <c r="E697" s="1" t="s">
        <v>3426</v>
      </c>
      <c r="F697" s="4">
        <v>24.0</v>
      </c>
      <c r="G697" s="2" t="s">
        <v>15</v>
      </c>
      <c r="H697" s="3" t="s">
        <v>3427</v>
      </c>
      <c r="I697" s="5" t="s">
        <v>3428</v>
      </c>
      <c r="J697" s="5">
        <v>9.93414895831117E14</v>
      </c>
    </row>
    <row r="698">
      <c r="A698" s="1" t="s">
        <v>971</v>
      </c>
      <c r="B698" s="1" t="s">
        <v>1791</v>
      </c>
      <c r="C698" s="1" t="s">
        <v>663</v>
      </c>
      <c r="D698" s="1" t="s">
        <v>3429</v>
      </c>
      <c r="E698" s="1" t="s">
        <v>3430</v>
      </c>
      <c r="F698" s="4">
        <v>47.0</v>
      </c>
      <c r="G698" s="2" t="s">
        <v>28</v>
      </c>
      <c r="H698" s="3" t="s">
        <v>3431</v>
      </c>
      <c r="I698" s="5" t="s">
        <v>3432</v>
      </c>
      <c r="J698" s="5">
        <v>2.3390565773819E14</v>
      </c>
    </row>
    <row r="699">
      <c r="A699" s="1" t="s">
        <v>971</v>
      </c>
      <c r="B699" s="1" t="s">
        <v>2247</v>
      </c>
      <c r="C699" s="1" t="s">
        <v>663</v>
      </c>
      <c r="D699" s="1" t="s">
        <v>3433</v>
      </c>
      <c r="E699" s="1" t="s">
        <v>3434</v>
      </c>
      <c r="F699" s="4">
        <v>27.0</v>
      </c>
      <c r="G699" s="2" t="s">
        <v>28</v>
      </c>
      <c r="H699" s="3" t="s">
        <v>3435</v>
      </c>
      <c r="I699" s="5" t="s">
        <v>3436</v>
      </c>
      <c r="J699" s="5">
        <v>6.99554582687465E14</v>
      </c>
    </row>
    <row r="700">
      <c r="A700" s="1" t="s">
        <v>138</v>
      </c>
      <c r="B700" s="1" t="s">
        <v>3437</v>
      </c>
      <c r="C700" s="1" t="s">
        <v>663</v>
      </c>
      <c r="D700" s="1" t="s">
        <v>3438</v>
      </c>
      <c r="E700" s="1" t="s">
        <v>3439</v>
      </c>
      <c r="F700" s="4">
        <v>48.0</v>
      </c>
      <c r="G700" s="2" t="s">
        <v>15</v>
      </c>
      <c r="H700" s="3" t="s">
        <v>3440</v>
      </c>
      <c r="I700" s="5" t="s">
        <v>3441</v>
      </c>
      <c r="J700" s="5">
        <v>7.58489891926404E14</v>
      </c>
    </row>
    <row r="701">
      <c r="A701" s="1" t="s">
        <v>924</v>
      </c>
      <c r="B701" s="1" t="s">
        <v>3442</v>
      </c>
      <c r="C701" s="1" t="s">
        <v>663</v>
      </c>
      <c r="D701" s="1" t="s">
        <v>3443</v>
      </c>
      <c r="E701" s="1" t="s">
        <v>3444</v>
      </c>
      <c r="F701" s="4">
        <v>20.0</v>
      </c>
      <c r="G701" s="2" t="s">
        <v>15</v>
      </c>
      <c r="H701" s="3" t="s">
        <v>3445</v>
      </c>
      <c r="I701" s="5" t="s">
        <v>3446</v>
      </c>
      <c r="J701" s="5">
        <v>8.30568566639506E14</v>
      </c>
    </row>
    <row r="702">
      <c r="A702" s="1" t="s">
        <v>1529</v>
      </c>
      <c r="B702" s="1" t="s">
        <v>1530</v>
      </c>
      <c r="C702" s="1" t="s">
        <v>663</v>
      </c>
      <c r="D702" s="1" t="s">
        <v>3447</v>
      </c>
      <c r="E702" s="1" t="s">
        <v>3448</v>
      </c>
      <c r="F702" s="4">
        <v>23.0</v>
      </c>
      <c r="G702" s="2" t="s">
        <v>28</v>
      </c>
      <c r="H702" s="3" t="s">
        <v>3449</v>
      </c>
      <c r="I702" s="5" t="s">
        <v>3450</v>
      </c>
      <c r="J702" s="5">
        <v>3.98726284043316E14</v>
      </c>
    </row>
    <row r="703">
      <c r="A703" s="1" t="s">
        <v>381</v>
      </c>
      <c r="B703" s="1" t="s">
        <v>382</v>
      </c>
      <c r="C703" s="1" t="s">
        <v>663</v>
      </c>
      <c r="D703" s="1" t="s">
        <v>3451</v>
      </c>
      <c r="E703" s="1" t="s">
        <v>3452</v>
      </c>
      <c r="F703" s="4">
        <v>49.0</v>
      </c>
      <c r="G703" s="2" t="s">
        <v>28</v>
      </c>
      <c r="H703" s="3" t="s">
        <v>3453</v>
      </c>
      <c r="I703" s="5" t="s">
        <v>3454</v>
      </c>
      <c r="J703" s="5">
        <v>9.73049972156788E14</v>
      </c>
    </row>
    <row r="704">
      <c r="A704" s="1" t="s">
        <v>3455</v>
      </c>
      <c r="B704" s="1" t="s">
        <v>3456</v>
      </c>
      <c r="C704" s="1" t="s">
        <v>663</v>
      </c>
      <c r="D704" s="1" t="s">
        <v>3457</v>
      </c>
      <c r="E704" s="1" t="s">
        <v>3458</v>
      </c>
      <c r="F704" s="4">
        <v>67.0</v>
      </c>
      <c r="G704" s="2" t="s">
        <v>15</v>
      </c>
      <c r="H704" s="3" t="s">
        <v>3459</v>
      </c>
      <c r="I704" s="5" t="s">
        <v>3460</v>
      </c>
      <c r="J704" s="5">
        <v>7.57380157956085E14</v>
      </c>
    </row>
    <row r="705">
      <c r="A705" s="1" t="s">
        <v>3461</v>
      </c>
      <c r="B705" s="1" t="s">
        <v>387</v>
      </c>
      <c r="C705" s="1" t="s">
        <v>663</v>
      </c>
      <c r="D705" s="1" t="s">
        <v>3462</v>
      </c>
      <c r="E705" s="1" t="s">
        <v>3463</v>
      </c>
      <c r="F705" s="4">
        <v>26.0</v>
      </c>
      <c r="G705" s="2" t="s">
        <v>15</v>
      </c>
      <c r="H705" s="3" t="s">
        <v>3464</v>
      </c>
      <c r="I705" s="5" t="s">
        <v>3465</v>
      </c>
      <c r="J705" s="5">
        <v>8.79040153908501E14</v>
      </c>
    </row>
    <row r="706">
      <c r="A706" s="1" t="s">
        <v>3466</v>
      </c>
      <c r="B706" s="1" t="s">
        <v>3467</v>
      </c>
      <c r="C706" s="1" t="s">
        <v>663</v>
      </c>
      <c r="D706" s="1" t="s">
        <v>3468</v>
      </c>
      <c r="E706" s="1" t="s">
        <v>3469</v>
      </c>
      <c r="F706" s="4">
        <v>49.0</v>
      </c>
      <c r="G706" s="2" t="s">
        <v>15</v>
      </c>
      <c r="H706" s="3" t="s">
        <v>3470</v>
      </c>
      <c r="I706" s="5" t="s">
        <v>3471</v>
      </c>
      <c r="J706" s="5">
        <v>6.11505367750816E14</v>
      </c>
    </row>
    <row r="707">
      <c r="A707" s="1" t="s">
        <v>1970</v>
      </c>
      <c r="B707" s="1" t="s">
        <v>1971</v>
      </c>
      <c r="C707" s="1" t="s">
        <v>663</v>
      </c>
      <c r="D707" s="1" t="s">
        <v>3472</v>
      </c>
      <c r="E707" s="1" t="s">
        <v>3473</v>
      </c>
      <c r="F707" s="4">
        <v>21.0</v>
      </c>
      <c r="G707" s="2" t="s">
        <v>28</v>
      </c>
      <c r="H707" s="3" t="s">
        <v>3474</v>
      </c>
      <c r="I707" s="5" t="s">
        <v>3475</v>
      </c>
      <c r="J707" s="5">
        <v>3.49878012932919E14</v>
      </c>
    </row>
    <row r="708">
      <c r="A708" s="1" t="s">
        <v>240</v>
      </c>
      <c r="B708" s="1" t="s">
        <v>241</v>
      </c>
      <c r="C708" s="1" t="s">
        <v>663</v>
      </c>
      <c r="D708" s="1" t="s">
        <v>3476</v>
      </c>
      <c r="E708" s="1" t="s">
        <v>3477</v>
      </c>
      <c r="F708" s="4">
        <v>66.0</v>
      </c>
      <c r="G708" s="2" t="s">
        <v>28</v>
      </c>
      <c r="H708" s="3" t="s">
        <v>3478</v>
      </c>
      <c r="I708" s="5" t="s">
        <v>3479</v>
      </c>
      <c r="J708" s="5">
        <v>1.11773953764989E14</v>
      </c>
    </row>
    <row r="709">
      <c r="A709" s="1" t="s">
        <v>465</v>
      </c>
      <c r="B709" s="1" t="s">
        <v>1310</v>
      </c>
      <c r="C709" s="1" t="s">
        <v>663</v>
      </c>
      <c r="D709" s="1" t="s">
        <v>3480</v>
      </c>
      <c r="E709" s="1" t="s">
        <v>3481</v>
      </c>
      <c r="F709" s="4">
        <v>54.0</v>
      </c>
      <c r="G709" s="2" t="s">
        <v>15</v>
      </c>
      <c r="H709" s="3" t="s">
        <v>3482</v>
      </c>
      <c r="I709" s="5" t="s">
        <v>3483</v>
      </c>
      <c r="J709" s="5">
        <v>9.03644153827039E14</v>
      </c>
    </row>
    <row r="710">
      <c r="A710" s="1" t="s">
        <v>2598</v>
      </c>
      <c r="B710" s="1" t="s">
        <v>2835</v>
      </c>
      <c r="C710" s="1" t="s">
        <v>663</v>
      </c>
      <c r="D710" s="1" t="s">
        <v>3484</v>
      </c>
      <c r="E710" s="1" t="s">
        <v>3485</v>
      </c>
      <c r="F710" s="4">
        <v>68.0</v>
      </c>
      <c r="G710" s="2" t="s">
        <v>15</v>
      </c>
      <c r="H710" s="3" t="s">
        <v>3486</v>
      </c>
      <c r="I710" s="5" t="s">
        <v>3487</v>
      </c>
      <c r="J710" s="5">
        <v>8.54373992074323E14</v>
      </c>
    </row>
    <row r="711">
      <c r="A711" s="1" t="s">
        <v>1665</v>
      </c>
      <c r="B711" s="1" t="s">
        <v>2675</v>
      </c>
      <c r="C711" s="1" t="s">
        <v>663</v>
      </c>
      <c r="D711" s="1" t="s">
        <v>3488</v>
      </c>
      <c r="E711" s="1" t="s">
        <v>3489</v>
      </c>
      <c r="F711" s="4">
        <v>66.0</v>
      </c>
      <c r="G711" s="2" t="s">
        <v>15</v>
      </c>
      <c r="H711" s="3" t="s">
        <v>3490</v>
      </c>
      <c r="I711" s="5" t="s">
        <v>3491</v>
      </c>
      <c r="J711" s="5">
        <v>4.95633666409404E14</v>
      </c>
    </row>
    <row r="712">
      <c r="A712" s="1" t="s">
        <v>273</v>
      </c>
      <c r="B712" s="1" t="s">
        <v>1462</v>
      </c>
      <c r="C712" s="1" t="s">
        <v>663</v>
      </c>
      <c r="D712" s="1" t="s">
        <v>3492</v>
      </c>
      <c r="E712" s="1" t="s">
        <v>3493</v>
      </c>
      <c r="F712" s="4">
        <v>65.0</v>
      </c>
      <c r="G712" s="2" t="s">
        <v>15</v>
      </c>
      <c r="H712" s="3" t="s">
        <v>3494</v>
      </c>
      <c r="I712" s="5" t="s">
        <v>3495</v>
      </c>
      <c r="J712" s="5">
        <v>5.74577297410059E14</v>
      </c>
    </row>
    <row r="713">
      <c r="A713" s="1" t="s">
        <v>3496</v>
      </c>
      <c r="B713" s="1" t="s">
        <v>2985</v>
      </c>
      <c r="C713" s="1" t="s">
        <v>663</v>
      </c>
      <c r="D713" s="1" t="s">
        <v>3497</v>
      </c>
      <c r="E713" s="1" t="s">
        <v>3498</v>
      </c>
      <c r="F713" s="4">
        <v>19.0</v>
      </c>
      <c r="G713" s="2" t="s">
        <v>28</v>
      </c>
      <c r="H713" s="3" t="s">
        <v>3499</v>
      </c>
      <c r="I713" s="5" t="s">
        <v>3500</v>
      </c>
      <c r="J713" s="5">
        <v>2.12745391975389E14</v>
      </c>
    </row>
    <row r="714">
      <c r="A714" s="1" t="s">
        <v>779</v>
      </c>
      <c r="B714" s="1" t="s">
        <v>780</v>
      </c>
      <c r="C714" s="1" t="s">
        <v>663</v>
      </c>
      <c r="D714" s="1" t="s">
        <v>3501</v>
      </c>
      <c r="E714" s="1" t="s">
        <v>3502</v>
      </c>
      <c r="F714" s="4">
        <v>38.0</v>
      </c>
      <c r="G714" s="2" t="s">
        <v>28</v>
      </c>
      <c r="H714" s="3" t="s">
        <v>3503</v>
      </c>
      <c r="I714" s="5" t="s">
        <v>3504</v>
      </c>
      <c r="J714" s="5">
        <v>7.01678010864258E14</v>
      </c>
    </row>
    <row r="715">
      <c r="A715" s="1" t="s">
        <v>422</v>
      </c>
      <c r="B715" s="1" t="s">
        <v>121</v>
      </c>
      <c r="C715" s="1" t="s">
        <v>663</v>
      </c>
      <c r="D715" s="1" t="s">
        <v>3505</v>
      </c>
      <c r="E715" s="1" t="s">
        <v>3506</v>
      </c>
      <c r="F715" s="4">
        <v>19.0</v>
      </c>
      <c r="G715" s="2" t="s">
        <v>15</v>
      </c>
      <c r="H715" s="3" t="s">
        <v>3507</v>
      </c>
      <c r="I715" s="5" t="s">
        <v>3508</v>
      </c>
      <c r="J715" s="5">
        <v>4.0528330058949E14</v>
      </c>
    </row>
    <row r="716">
      <c r="A716" s="1" t="s">
        <v>862</v>
      </c>
      <c r="B716" s="1" t="s">
        <v>1638</v>
      </c>
      <c r="C716" s="1" t="s">
        <v>663</v>
      </c>
      <c r="D716" s="1" t="s">
        <v>3509</v>
      </c>
      <c r="E716" s="1" t="s">
        <v>3510</v>
      </c>
      <c r="F716" s="4">
        <v>18.0</v>
      </c>
      <c r="G716" s="2" t="s">
        <v>28</v>
      </c>
      <c r="H716" s="3" t="s">
        <v>3511</v>
      </c>
      <c r="I716" s="5" t="s">
        <v>3512</v>
      </c>
      <c r="J716" s="5">
        <v>7.1670963181528E14</v>
      </c>
    </row>
    <row r="717">
      <c r="A717" s="1" t="s">
        <v>2163</v>
      </c>
      <c r="B717" s="1" t="s">
        <v>3513</v>
      </c>
      <c r="C717" s="1" t="s">
        <v>663</v>
      </c>
      <c r="D717" s="1" t="s">
        <v>3514</v>
      </c>
      <c r="E717" s="1" t="s">
        <v>3515</v>
      </c>
      <c r="F717" s="4">
        <v>19.0</v>
      </c>
      <c r="G717" s="2" t="s">
        <v>28</v>
      </c>
      <c r="H717" s="3" t="s">
        <v>3516</v>
      </c>
      <c r="I717" s="5" t="s">
        <v>3517</v>
      </c>
      <c r="J717" s="5">
        <v>3.71602926525078E14</v>
      </c>
    </row>
    <row r="718">
      <c r="A718" s="1" t="s">
        <v>3518</v>
      </c>
      <c r="B718" s="1" t="s">
        <v>3519</v>
      </c>
      <c r="C718" s="1" t="s">
        <v>663</v>
      </c>
      <c r="D718" s="1" t="s">
        <v>3520</v>
      </c>
      <c r="E718" s="1" t="s">
        <v>3521</v>
      </c>
      <c r="F718" s="4">
        <v>63.0</v>
      </c>
      <c r="G718" s="2" t="s">
        <v>28</v>
      </c>
      <c r="H718" s="3" t="s">
        <v>3522</v>
      </c>
      <c r="I718" s="5" t="s">
        <v>3523</v>
      </c>
      <c r="J718" s="5">
        <v>9.38934541630647E14</v>
      </c>
    </row>
    <row r="719">
      <c r="A719" s="1" t="s">
        <v>1564</v>
      </c>
      <c r="B719" s="1" t="s">
        <v>3524</v>
      </c>
      <c r="C719" s="1" t="s">
        <v>663</v>
      </c>
      <c r="D719" s="1" t="s">
        <v>3525</v>
      </c>
      <c r="E719" s="1" t="s">
        <v>3526</v>
      </c>
      <c r="F719" s="4">
        <v>49.0</v>
      </c>
      <c r="G719" s="2" t="s">
        <v>28</v>
      </c>
      <c r="H719" s="3" t="s">
        <v>3527</v>
      </c>
      <c r="I719" s="5" t="s">
        <v>3528</v>
      </c>
      <c r="J719" s="5">
        <v>2.13207450933456E14</v>
      </c>
    </row>
    <row r="720">
      <c r="A720" s="1" t="s">
        <v>3529</v>
      </c>
      <c r="B720" s="1" t="s">
        <v>3530</v>
      </c>
      <c r="C720" s="1" t="s">
        <v>663</v>
      </c>
      <c r="D720" s="1" t="s">
        <v>3531</v>
      </c>
      <c r="E720" s="1" t="s">
        <v>3532</v>
      </c>
      <c r="F720" s="4">
        <v>51.0</v>
      </c>
      <c r="G720" s="2" t="s">
        <v>28</v>
      </c>
      <c r="H720" s="3" t="s">
        <v>3533</v>
      </c>
      <c r="I720" s="5" t="s">
        <v>3534</v>
      </c>
      <c r="J720" s="5">
        <v>4.1008197197409E13</v>
      </c>
    </row>
    <row r="721">
      <c r="A721" s="1" t="s">
        <v>393</v>
      </c>
      <c r="B721" s="1" t="s">
        <v>333</v>
      </c>
      <c r="C721" s="1" t="s">
        <v>663</v>
      </c>
      <c r="D721" s="1" t="s">
        <v>3535</v>
      </c>
      <c r="E721" s="1" t="s">
        <v>3536</v>
      </c>
      <c r="F721" s="4">
        <v>50.0</v>
      </c>
      <c r="G721" s="2" t="s">
        <v>28</v>
      </c>
      <c r="H721" s="3" t="s">
        <v>3537</v>
      </c>
      <c r="I721" s="5" t="s">
        <v>3538</v>
      </c>
      <c r="J721" s="5">
        <v>4.28295690196793E14</v>
      </c>
    </row>
    <row r="722">
      <c r="A722" s="1" t="s">
        <v>2763</v>
      </c>
      <c r="B722" s="1" t="s">
        <v>2764</v>
      </c>
      <c r="C722" s="1" t="s">
        <v>663</v>
      </c>
      <c r="D722" s="1" t="s">
        <v>3539</v>
      </c>
      <c r="E722" s="1" t="s">
        <v>3540</v>
      </c>
      <c r="F722" s="4">
        <v>27.0</v>
      </c>
      <c r="G722" s="2" t="s">
        <v>15</v>
      </c>
      <c r="H722" s="3" t="s">
        <v>3541</v>
      </c>
      <c r="I722" s="5" t="s">
        <v>3542</v>
      </c>
      <c r="J722" s="5">
        <v>6.28481925249322E14</v>
      </c>
    </row>
    <row r="723">
      <c r="A723" s="1" t="s">
        <v>1970</v>
      </c>
      <c r="B723" s="1" t="s">
        <v>3543</v>
      </c>
      <c r="C723" s="1" t="s">
        <v>663</v>
      </c>
      <c r="D723" s="1" t="s">
        <v>3544</v>
      </c>
      <c r="E723" s="1" t="s">
        <v>3545</v>
      </c>
      <c r="F723" s="4">
        <v>38.0</v>
      </c>
      <c r="G723" s="2" t="s">
        <v>28</v>
      </c>
      <c r="H723" s="3" t="s">
        <v>3546</v>
      </c>
      <c r="I723" s="5" t="s">
        <v>3547</v>
      </c>
      <c r="J723" s="5">
        <v>8.06649914535594E14</v>
      </c>
    </row>
    <row r="724">
      <c r="A724" s="1" t="s">
        <v>2246</v>
      </c>
      <c r="B724" s="1" t="s">
        <v>2835</v>
      </c>
      <c r="C724" s="1" t="s">
        <v>663</v>
      </c>
      <c r="D724" s="1" t="s">
        <v>3548</v>
      </c>
      <c r="E724" s="1" t="s">
        <v>3549</v>
      </c>
      <c r="F724" s="4">
        <v>40.0</v>
      </c>
      <c r="G724" s="2" t="s">
        <v>28</v>
      </c>
      <c r="H724" s="3" t="s">
        <v>3550</v>
      </c>
      <c r="I724" s="5" t="s">
        <v>3551</v>
      </c>
      <c r="J724" s="5">
        <v>6.00368149567237E14</v>
      </c>
    </row>
    <row r="725">
      <c r="A725" s="1" t="s">
        <v>2051</v>
      </c>
      <c r="B725" s="1" t="s">
        <v>572</v>
      </c>
      <c r="C725" s="1" t="s">
        <v>663</v>
      </c>
      <c r="D725" s="1" t="s">
        <v>3552</v>
      </c>
      <c r="E725" s="1" t="s">
        <v>3553</v>
      </c>
      <c r="F725" s="4">
        <v>39.0</v>
      </c>
      <c r="G725" s="2" t="s">
        <v>15</v>
      </c>
      <c r="H725" s="3" t="s">
        <v>3554</v>
      </c>
      <c r="I725" s="5" t="s">
        <v>3555</v>
      </c>
      <c r="J725" s="5">
        <v>4.74566477938221E14</v>
      </c>
    </row>
    <row r="726">
      <c r="A726" s="1" t="s">
        <v>67</v>
      </c>
      <c r="B726" s="1" t="s">
        <v>1051</v>
      </c>
      <c r="C726" s="1" t="s">
        <v>663</v>
      </c>
      <c r="D726" s="1" t="s">
        <v>3556</v>
      </c>
      <c r="E726" s="1" t="s">
        <v>3557</v>
      </c>
      <c r="F726" s="4">
        <v>23.0</v>
      </c>
      <c r="G726" s="2" t="s">
        <v>28</v>
      </c>
      <c r="H726" s="3" t="s">
        <v>3558</v>
      </c>
      <c r="I726" s="5" t="s">
        <v>3559</v>
      </c>
      <c r="J726" s="5">
        <v>5.9960575449496E14</v>
      </c>
    </row>
    <row r="727">
      <c r="A727" s="1" t="s">
        <v>472</v>
      </c>
      <c r="B727" s="1" t="s">
        <v>751</v>
      </c>
      <c r="C727" s="1" t="s">
        <v>663</v>
      </c>
      <c r="D727" s="1" t="s">
        <v>3560</v>
      </c>
      <c r="E727" s="1" t="s">
        <v>3561</v>
      </c>
      <c r="F727" s="4">
        <v>31.0</v>
      </c>
      <c r="G727" s="2" t="s">
        <v>28</v>
      </c>
      <c r="H727" s="3" t="s">
        <v>3562</v>
      </c>
      <c r="I727" s="5" t="s">
        <v>3563</v>
      </c>
      <c r="J727" s="5">
        <v>9.36496811011918E14</v>
      </c>
    </row>
    <row r="728">
      <c r="A728" s="1" t="s">
        <v>1411</v>
      </c>
      <c r="B728" s="1" t="s">
        <v>1707</v>
      </c>
      <c r="C728" s="1" t="s">
        <v>663</v>
      </c>
      <c r="D728" s="1" t="s">
        <v>3564</v>
      </c>
      <c r="E728" s="1" t="s">
        <v>3565</v>
      </c>
      <c r="F728" s="4">
        <v>43.0</v>
      </c>
      <c r="G728" s="2" t="s">
        <v>15</v>
      </c>
      <c r="H728" s="3" t="s">
        <v>3566</v>
      </c>
      <c r="I728" s="5" t="s">
        <v>3567</v>
      </c>
      <c r="J728" s="5">
        <v>8.18565531183735E14</v>
      </c>
    </row>
    <row r="729">
      <c r="A729" s="1" t="s">
        <v>1816</v>
      </c>
      <c r="B729" s="1" t="s">
        <v>1817</v>
      </c>
      <c r="C729" s="1" t="s">
        <v>663</v>
      </c>
      <c r="D729" s="1" t="s">
        <v>3568</v>
      </c>
      <c r="E729" s="1" t="s">
        <v>3569</v>
      </c>
      <c r="F729" s="4">
        <v>40.0</v>
      </c>
      <c r="G729" s="2" t="s">
        <v>15</v>
      </c>
      <c r="H729" s="3" t="s">
        <v>3570</v>
      </c>
      <c r="I729" s="5" t="s">
        <v>3571</v>
      </c>
      <c r="J729" s="5">
        <v>9.34564922009116E14</v>
      </c>
    </row>
    <row r="730">
      <c r="A730" s="1" t="s">
        <v>565</v>
      </c>
      <c r="B730" s="1" t="s">
        <v>566</v>
      </c>
      <c r="C730" s="1" t="s">
        <v>663</v>
      </c>
      <c r="D730" s="1" t="s">
        <v>3572</v>
      </c>
      <c r="E730" s="1" t="s">
        <v>3573</v>
      </c>
      <c r="F730" s="4">
        <v>59.0</v>
      </c>
      <c r="G730" s="2" t="s">
        <v>15</v>
      </c>
      <c r="H730" s="3" t="s">
        <v>3574</v>
      </c>
      <c r="I730" s="5" t="s">
        <v>3575</v>
      </c>
      <c r="J730" s="5">
        <v>4.45726721393132E14</v>
      </c>
    </row>
    <row r="731">
      <c r="A731" s="1" t="s">
        <v>1931</v>
      </c>
      <c r="B731" s="1" t="s">
        <v>3576</v>
      </c>
      <c r="C731" s="1" t="s">
        <v>663</v>
      </c>
      <c r="D731" s="1" t="s">
        <v>3577</v>
      </c>
      <c r="E731" s="1" t="s">
        <v>3578</v>
      </c>
      <c r="F731" s="4">
        <v>38.0</v>
      </c>
      <c r="G731" s="2" t="s">
        <v>15</v>
      </c>
      <c r="H731" s="3" t="s">
        <v>3579</v>
      </c>
      <c r="I731" s="5" t="s">
        <v>3580</v>
      </c>
      <c r="J731" s="5">
        <v>9.94378319544109E14</v>
      </c>
    </row>
    <row r="732">
      <c r="A732" s="1" t="s">
        <v>67</v>
      </c>
      <c r="B732" s="1" t="s">
        <v>2158</v>
      </c>
      <c r="C732" s="1" t="s">
        <v>663</v>
      </c>
      <c r="D732" s="1" t="s">
        <v>3581</v>
      </c>
      <c r="E732" s="1" t="s">
        <v>3582</v>
      </c>
      <c r="F732" s="4">
        <v>47.0</v>
      </c>
      <c r="G732" s="2" t="s">
        <v>15</v>
      </c>
      <c r="H732" s="3" t="s">
        <v>3583</v>
      </c>
      <c r="I732" s="5" t="s">
        <v>3584</v>
      </c>
      <c r="J732" s="5">
        <v>8.59538935467852E14</v>
      </c>
    </row>
    <row r="733">
      <c r="A733" s="1" t="s">
        <v>1026</v>
      </c>
      <c r="B733" s="1" t="s">
        <v>3585</v>
      </c>
      <c r="C733" s="1" t="s">
        <v>663</v>
      </c>
      <c r="D733" s="1" t="s">
        <v>3586</v>
      </c>
      <c r="E733" s="1" t="s">
        <v>3587</v>
      </c>
      <c r="F733" s="4">
        <v>39.0</v>
      </c>
      <c r="G733" s="2" t="s">
        <v>15</v>
      </c>
      <c r="H733" s="3" t="s">
        <v>3588</v>
      </c>
      <c r="I733" s="5" t="s">
        <v>3589</v>
      </c>
      <c r="J733" s="5">
        <v>4.05468798217038E14</v>
      </c>
    </row>
    <row r="734">
      <c r="A734" s="1" t="s">
        <v>55</v>
      </c>
      <c r="B734" s="1" t="s">
        <v>1618</v>
      </c>
      <c r="C734" s="1" t="s">
        <v>663</v>
      </c>
      <c r="D734" s="1" t="s">
        <v>3590</v>
      </c>
      <c r="E734" s="1" t="s">
        <v>3591</v>
      </c>
      <c r="F734" s="4">
        <v>25.0</v>
      </c>
      <c r="G734" s="2" t="s">
        <v>28</v>
      </c>
      <c r="H734" s="3" t="s">
        <v>3592</v>
      </c>
      <c r="I734" s="5" t="s">
        <v>3593</v>
      </c>
      <c r="J734" s="5">
        <v>9.75014955524105E14</v>
      </c>
    </row>
    <row r="735">
      <c r="A735" s="1" t="s">
        <v>592</v>
      </c>
      <c r="B735" s="1" t="s">
        <v>2003</v>
      </c>
      <c r="C735" s="1" t="s">
        <v>663</v>
      </c>
      <c r="D735" s="1" t="s">
        <v>3594</v>
      </c>
      <c r="E735" s="1" t="s">
        <v>3595</v>
      </c>
      <c r="F735" s="4">
        <v>31.0</v>
      </c>
      <c r="G735" s="2" t="s">
        <v>28</v>
      </c>
      <c r="H735" s="3" t="s">
        <v>3596</v>
      </c>
      <c r="I735" s="5" t="s">
        <v>3597</v>
      </c>
      <c r="J735" s="5">
        <v>3.38132312421569E14</v>
      </c>
    </row>
    <row r="736">
      <c r="A736" s="1" t="s">
        <v>228</v>
      </c>
      <c r="B736" s="1" t="s">
        <v>3598</v>
      </c>
      <c r="C736" s="1" t="s">
        <v>663</v>
      </c>
      <c r="D736" s="1" t="s">
        <v>3599</v>
      </c>
      <c r="E736" s="1" t="s">
        <v>3600</v>
      </c>
      <c r="F736" s="4">
        <v>20.0</v>
      </c>
      <c r="G736" s="2" t="s">
        <v>15</v>
      </c>
      <c r="H736" s="3" t="s">
        <v>3601</v>
      </c>
      <c r="I736" s="5" t="s">
        <v>3602</v>
      </c>
      <c r="J736" s="5">
        <v>9.52257883992872E14</v>
      </c>
    </row>
    <row r="737">
      <c r="A737" s="1" t="s">
        <v>3603</v>
      </c>
      <c r="B737" s="1" t="s">
        <v>3604</v>
      </c>
      <c r="C737" s="1" t="s">
        <v>663</v>
      </c>
      <c r="D737" s="1" t="s">
        <v>3605</v>
      </c>
      <c r="E737" s="1" t="s">
        <v>3606</v>
      </c>
      <c r="F737" s="4">
        <v>29.0</v>
      </c>
      <c r="G737" s="2" t="s">
        <v>28</v>
      </c>
      <c r="H737" s="3" t="s">
        <v>3607</v>
      </c>
      <c r="I737" s="5" t="s">
        <v>3608</v>
      </c>
      <c r="J737" s="5">
        <v>7.592220399471E13</v>
      </c>
    </row>
    <row r="738">
      <c r="A738" s="1" t="s">
        <v>1665</v>
      </c>
      <c r="B738" s="1" t="s">
        <v>1712</v>
      </c>
      <c r="C738" s="1" t="s">
        <v>663</v>
      </c>
      <c r="D738" s="1" t="s">
        <v>3609</v>
      </c>
      <c r="E738" s="1" t="s">
        <v>3610</v>
      </c>
      <c r="F738" s="4">
        <v>44.0</v>
      </c>
      <c r="G738" s="2" t="s">
        <v>28</v>
      </c>
      <c r="H738" s="3" t="s">
        <v>3611</v>
      </c>
      <c r="I738" s="5" t="s">
        <v>3612</v>
      </c>
      <c r="J738" s="5">
        <v>9.15997089586507E14</v>
      </c>
    </row>
    <row r="739">
      <c r="A739" s="1" t="s">
        <v>3613</v>
      </c>
      <c r="B739" s="1" t="s">
        <v>3614</v>
      </c>
      <c r="C739" s="1" t="s">
        <v>663</v>
      </c>
      <c r="D739" s="1" t="s">
        <v>3615</v>
      </c>
      <c r="E739" s="1" t="s">
        <v>3616</v>
      </c>
      <c r="F739" s="4">
        <v>32.0</v>
      </c>
      <c r="G739" s="2" t="s">
        <v>15</v>
      </c>
      <c r="H739" s="3" t="s">
        <v>3617</v>
      </c>
      <c r="I739" s="5" t="s">
        <v>3618</v>
      </c>
      <c r="J739" s="5">
        <v>6.27097457390097E14</v>
      </c>
    </row>
    <row r="740">
      <c r="A740" s="1" t="s">
        <v>1015</v>
      </c>
      <c r="B740" s="1" t="s">
        <v>572</v>
      </c>
      <c r="C740" s="1" t="s">
        <v>663</v>
      </c>
      <c r="D740" s="1" t="s">
        <v>3619</v>
      </c>
      <c r="E740" s="1" t="s">
        <v>3620</v>
      </c>
      <c r="F740" s="4">
        <v>19.0</v>
      </c>
      <c r="G740" s="2" t="s">
        <v>15</v>
      </c>
      <c r="H740" s="3" t="s">
        <v>3621</v>
      </c>
      <c r="I740" s="5" t="s">
        <v>3622</v>
      </c>
      <c r="J740" s="5">
        <v>6.488288420774E13</v>
      </c>
    </row>
    <row r="741">
      <c r="A741" s="1" t="s">
        <v>2918</v>
      </c>
      <c r="B741" s="1" t="s">
        <v>2919</v>
      </c>
      <c r="C741" s="1" t="s">
        <v>663</v>
      </c>
      <c r="D741" s="1" t="s">
        <v>3623</v>
      </c>
      <c r="E741" s="1" t="s">
        <v>3624</v>
      </c>
      <c r="F741" s="4">
        <v>35.0</v>
      </c>
      <c r="G741" s="2" t="s">
        <v>28</v>
      </c>
      <c r="H741" s="3" t="s">
        <v>3625</v>
      </c>
      <c r="I741" s="5" t="s">
        <v>3626</v>
      </c>
      <c r="J741" s="5">
        <v>3.33230892315928E14</v>
      </c>
    </row>
    <row r="742">
      <c r="A742" s="1" t="s">
        <v>314</v>
      </c>
      <c r="B742" s="1" t="s">
        <v>2381</v>
      </c>
      <c r="C742" s="1" t="s">
        <v>663</v>
      </c>
      <c r="D742" s="1" t="s">
        <v>3627</v>
      </c>
      <c r="E742" s="1" t="s">
        <v>3628</v>
      </c>
      <c r="F742" s="4">
        <v>57.0</v>
      </c>
      <c r="G742" s="2" t="s">
        <v>28</v>
      </c>
      <c r="H742" s="3" t="s">
        <v>3629</v>
      </c>
      <c r="I742" s="5" t="s">
        <v>3630</v>
      </c>
      <c r="J742" s="5">
        <v>8.92660696741931E14</v>
      </c>
    </row>
    <row r="743">
      <c r="A743" s="1" t="s">
        <v>1826</v>
      </c>
      <c r="B743" s="1" t="s">
        <v>472</v>
      </c>
      <c r="C743" s="1" t="s">
        <v>663</v>
      </c>
      <c r="D743" s="1" t="s">
        <v>3631</v>
      </c>
      <c r="E743" s="1" t="s">
        <v>3632</v>
      </c>
      <c r="F743" s="4">
        <v>32.0</v>
      </c>
      <c r="G743" s="2" t="s">
        <v>15</v>
      </c>
      <c r="H743" s="3" t="s">
        <v>3633</v>
      </c>
      <c r="I743" s="5" t="s">
        <v>3634</v>
      </c>
      <c r="J743" s="5">
        <v>7.27427060832242E14</v>
      </c>
    </row>
    <row r="744">
      <c r="A744" s="1" t="s">
        <v>874</v>
      </c>
      <c r="B744" s="1" t="s">
        <v>875</v>
      </c>
      <c r="C744" s="1" t="s">
        <v>663</v>
      </c>
      <c r="D744" s="1" t="s">
        <v>3635</v>
      </c>
      <c r="E744" s="1" t="s">
        <v>3636</v>
      </c>
      <c r="F744" s="4">
        <v>28.0</v>
      </c>
      <c r="G744" s="2" t="s">
        <v>28</v>
      </c>
      <c r="H744" s="3" t="s">
        <v>3637</v>
      </c>
      <c r="I744" s="5" t="s">
        <v>3638</v>
      </c>
      <c r="J744" s="5">
        <v>3.2343768700396E13</v>
      </c>
    </row>
    <row r="745">
      <c r="A745" s="1" t="s">
        <v>1344</v>
      </c>
      <c r="B745" s="1" t="s">
        <v>3639</v>
      </c>
      <c r="C745" s="1" t="s">
        <v>663</v>
      </c>
      <c r="D745" s="1" t="s">
        <v>3640</v>
      </c>
      <c r="E745" s="1" t="s">
        <v>3641</v>
      </c>
      <c r="F745" s="4">
        <v>32.0</v>
      </c>
      <c r="G745" s="2" t="s">
        <v>28</v>
      </c>
      <c r="H745" s="3" t="s">
        <v>3642</v>
      </c>
      <c r="I745" s="5" t="s">
        <v>3643</v>
      </c>
      <c r="J745" s="5">
        <v>5.80651616771808E14</v>
      </c>
    </row>
    <row r="746">
      <c r="A746" s="1" t="s">
        <v>326</v>
      </c>
      <c r="B746" s="1" t="s">
        <v>327</v>
      </c>
      <c r="C746" s="1" t="s">
        <v>663</v>
      </c>
      <c r="D746" s="1" t="s">
        <v>3644</v>
      </c>
      <c r="E746" s="1" t="s">
        <v>3645</v>
      </c>
      <c r="F746" s="4">
        <v>25.0</v>
      </c>
      <c r="G746" s="2" t="s">
        <v>15</v>
      </c>
      <c r="H746" s="3" t="s">
        <v>3646</v>
      </c>
      <c r="I746" s="5" t="s">
        <v>3647</v>
      </c>
      <c r="J746" s="5">
        <v>4.04947688942794E14</v>
      </c>
    </row>
    <row r="747">
      <c r="A747" s="1" t="s">
        <v>1766</v>
      </c>
      <c r="B747" s="1" t="s">
        <v>3648</v>
      </c>
      <c r="C747" s="1" t="s">
        <v>663</v>
      </c>
      <c r="D747" s="1" t="s">
        <v>3649</v>
      </c>
      <c r="E747" s="1" t="s">
        <v>3650</v>
      </c>
      <c r="F747" s="4">
        <v>28.0</v>
      </c>
      <c r="G747" s="2" t="s">
        <v>15</v>
      </c>
      <c r="H747" s="3" t="s">
        <v>3651</v>
      </c>
      <c r="I747" s="5" t="s">
        <v>3652</v>
      </c>
      <c r="J747" s="5">
        <v>7.23753586682658E14</v>
      </c>
    </row>
    <row r="748">
      <c r="A748" s="1" t="s">
        <v>3653</v>
      </c>
      <c r="B748" s="1" t="s">
        <v>3654</v>
      </c>
      <c r="C748" s="1" t="s">
        <v>663</v>
      </c>
      <c r="D748" s="1" t="s">
        <v>3655</v>
      </c>
      <c r="E748" s="1" t="s">
        <v>3656</v>
      </c>
      <c r="F748" s="4">
        <v>48.0</v>
      </c>
      <c r="G748" s="2" t="s">
        <v>15</v>
      </c>
      <c r="H748" s="3" t="s">
        <v>3657</v>
      </c>
      <c r="I748" s="5" t="s">
        <v>3658</v>
      </c>
      <c r="J748" s="5">
        <v>9.8107000717035E14</v>
      </c>
    </row>
    <row r="749">
      <c r="A749" s="1" t="s">
        <v>85</v>
      </c>
      <c r="B749" s="1" t="s">
        <v>1057</v>
      </c>
      <c r="C749" s="1" t="s">
        <v>663</v>
      </c>
      <c r="D749" s="1" t="s">
        <v>3659</v>
      </c>
      <c r="E749" s="1" t="s">
        <v>3660</v>
      </c>
      <c r="F749" s="4">
        <v>32.0</v>
      </c>
      <c r="G749" s="2" t="s">
        <v>28</v>
      </c>
      <c r="H749" s="3" t="s">
        <v>3661</v>
      </c>
      <c r="I749" s="5" t="s">
        <v>3662</v>
      </c>
      <c r="J749" s="5">
        <v>4.41189166756079E14</v>
      </c>
    </row>
    <row r="750">
      <c r="A750" s="1" t="s">
        <v>2918</v>
      </c>
      <c r="B750" s="1" t="s">
        <v>3663</v>
      </c>
      <c r="C750" s="1" t="s">
        <v>663</v>
      </c>
      <c r="D750" s="1" t="s">
        <v>3664</v>
      </c>
      <c r="E750" s="1" t="s">
        <v>3665</v>
      </c>
      <c r="F750" s="4">
        <v>34.0</v>
      </c>
      <c r="G750" s="2" t="s">
        <v>28</v>
      </c>
      <c r="H750" s="3" t="s">
        <v>3666</v>
      </c>
      <c r="I750" s="5" t="s">
        <v>3667</v>
      </c>
      <c r="J750" s="5">
        <v>4.87275204353332E14</v>
      </c>
    </row>
    <row r="751">
      <c r="A751" s="1" t="s">
        <v>3668</v>
      </c>
      <c r="B751" s="1" t="s">
        <v>3669</v>
      </c>
      <c r="C751" s="1" t="s">
        <v>663</v>
      </c>
      <c r="D751" s="1" t="s">
        <v>3670</v>
      </c>
      <c r="E751" s="1" t="s">
        <v>3671</v>
      </c>
      <c r="F751" s="4">
        <v>34.0</v>
      </c>
      <c r="G751" s="2" t="s">
        <v>15</v>
      </c>
      <c r="H751" s="3" t="s">
        <v>3672</v>
      </c>
      <c r="I751" s="5" t="s">
        <v>3673</v>
      </c>
      <c r="J751" s="5">
        <v>4.5422535199297E13</v>
      </c>
    </row>
    <row r="752">
      <c r="A752" s="1" t="s">
        <v>1026</v>
      </c>
      <c r="B752" s="1" t="s">
        <v>1027</v>
      </c>
      <c r="C752" s="1" t="s">
        <v>663</v>
      </c>
      <c r="D752" s="1" t="s">
        <v>3674</v>
      </c>
      <c r="E752" s="1" t="s">
        <v>3675</v>
      </c>
      <c r="F752" s="4">
        <v>43.0</v>
      </c>
      <c r="G752" s="2" t="s">
        <v>15</v>
      </c>
      <c r="H752" s="3" t="s">
        <v>3676</v>
      </c>
      <c r="I752" s="5" t="s">
        <v>3677</v>
      </c>
      <c r="J752" s="5">
        <v>4.0743812603561E13</v>
      </c>
    </row>
    <row r="753">
      <c r="A753" s="1" t="s">
        <v>2061</v>
      </c>
      <c r="B753" s="1" t="s">
        <v>2062</v>
      </c>
      <c r="C753" s="1" t="s">
        <v>663</v>
      </c>
      <c r="D753" s="1" t="s">
        <v>3678</v>
      </c>
      <c r="E753" s="1" t="s">
        <v>3679</v>
      </c>
      <c r="F753" s="4">
        <v>39.0</v>
      </c>
      <c r="G753" s="2" t="s">
        <v>15</v>
      </c>
      <c r="H753" s="3" t="s">
        <v>3680</v>
      </c>
      <c r="I753" s="5" t="s">
        <v>3681</v>
      </c>
      <c r="J753" s="5">
        <v>1.18856607584096E14</v>
      </c>
    </row>
    <row r="754">
      <c r="A754" s="1" t="s">
        <v>1435</v>
      </c>
      <c r="B754" s="1" t="s">
        <v>2003</v>
      </c>
      <c r="C754" s="1" t="s">
        <v>663</v>
      </c>
      <c r="D754" s="1" t="s">
        <v>3682</v>
      </c>
      <c r="E754" s="1" t="s">
        <v>3683</v>
      </c>
      <c r="F754" s="4">
        <v>44.0</v>
      </c>
      <c r="G754" s="2" t="s">
        <v>28</v>
      </c>
      <c r="H754" s="3" t="s">
        <v>3684</v>
      </c>
      <c r="I754" s="5" t="s">
        <v>3685</v>
      </c>
      <c r="J754" s="5">
        <v>9.58156184465035E14</v>
      </c>
    </row>
    <row r="755">
      <c r="A755" s="1" t="s">
        <v>735</v>
      </c>
      <c r="B755" s="1" t="s">
        <v>736</v>
      </c>
      <c r="C755" s="1" t="s">
        <v>663</v>
      </c>
      <c r="D755" s="1" t="s">
        <v>3686</v>
      </c>
      <c r="E755" s="1" t="s">
        <v>3687</v>
      </c>
      <c r="F755" s="4">
        <v>38.0</v>
      </c>
      <c r="G755" s="2" t="s">
        <v>28</v>
      </c>
      <c r="H755" s="3" t="s">
        <v>3688</v>
      </c>
      <c r="I755" s="5" t="s">
        <v>3689</v>
      </c>
      <c r="J755" s="5">
        <v>6.44230733235517E14</v>
      </c>
    </row>
    <row r="756">
      <c r="A756" s="1" t="s">
        <v>1056</v>
      </c>
      <c r="B756" s="1" t="s">
        <v>2225</v>
      </c>
      <c r="C756" s="1" t="s">
        <v>663</v>
      </c>
      <c r="D756" s="1" t="s">
        <v>3690</v>
      </c>
      <c r="E756" s="1" t="s">
        <v>3691</v>
      </c>
      <c r="F756" s="4">
        <v>47.0</v>
      </c>
      <c r="G756" s="2" t="s">
        <v>28</v>
      </c>
      <c r="H756" s="3" t="s">
        <v>3692</v>
      </c>
      <c r="I756" s="5" t="s">
        <v>3693</v>
      </c>
      <c r="J756" s="5">
        <v>6.38783304911941E14</v>
      </c>
    </row>
    <row r="757">
      <c r="A757" s="1" t="s">
        <v>1199</v>
      </c>
      <c r="B757" s="1" t="s">
        <v>1559</v>
      </c>
      <c r="C757" s="1" t="s">
        <v>663</v>
      </c>
      <c r="D757" s="1" t="s">
        <v>3694</v>
      </c>
      <c r="E757" s="1" t="s">
        <v>3695</v>
      </c>
      <c r="F757" s="4">
        <v>27.0</v>
      </c>
      <c r="G757" s="2" t="s">
        <v>28</v>
      </c>
      <c r="H757" s="3" t="s">
        <v>3696</v>
      </c>
      <c r="I757" s="5" t="s">
        <v>3697</v>
      </c>
      <c r="J757" s="5">
        <v>4.79499604359643E14</v>
      </c>
    </row>
    <row r="758">
      <c r="A758" s="1" t="s">
        <v>1549</v>
      </c>
      <c r="B758" s="1" t="s">
        <v>673</v>
      </c>
      <c r="C758" s="1" t="s">
        <v>663</v>
      </c>
      <c r="D758" s="1" t="s">
        <v>3698</v>
      </c>
      <c r="E758" s="1" t="s">
        <v>3699</v>
      </c>
      <c r="F758" s="4">
        <v>37.0</v>
      </c>
      <c r="G758" s="2" t="s">
        <v>15</v>
      </c>
      <c r="H758" s="3" t="s">
        <v>3700</v>
      </c>
      <c r="I758" s="5" t="s">
        <v>3701</v>
      </c>
      <c r="J758" s="5">
        <v>2.3447513015156E14</v>
      </c>
    </row>
    <row r="759">
      <c r="A759" s="1" t="s">
        <v>2853</v>
      </c>
      <c r="B759" s="1" t="s">
        <v>2854</v>
      </c>
      <c r="C759" s="1" t="s">
        <v>663</v>
      </c>
      <c r="D759" s="1" t="s">
        <v>3702</v>
      </c>
      <c r="E759" s="1" t="s">
        <v>3703</v>
      </c>
      <c r="F759" s="4">
        <v>30.0</v>
      </c>
      <c r="G759" s="2" t="s">
        <v>28</v>
      </c>
      <c r="H759" s="3" t="s">
        <v>3704</v>
      </c>
      <c r="I759" s="5" t="s">
        <v>3705</v>
      </c>
      <c r="J759" s="5">
        <v>3.20907326579781E14</v>
      </c>
    </row>
    <row r="760">
      <c r="A760" s="1" t="s">
        <v>180</v>
      </c>
      <c r="B760" s="1" t="s">
        <v>181</v>
      </c>
      <c r="C760" s="1" t="s">
        <v>663</v>
      </c>
      <c r="D760" s="1" t="s">
        <v>3706</v>
      </c>
      <c r="E760" s="1" t="s">
        <v>3707</v>
      </c>
      <c r="F760" s="4">
        <v>34.0</v>
      </c>
      <c r="G760" s="2" t="s">
        <v>15</v>
      </c>
      <c r="H760" s="3" t="s">
        <v>3708</v>
      </c>
      <c r="I760" s="5" t="s">
        <v>3709</v>
      </c>
      <c r="J760" s="5">
        <v>2.6429728230989E13</v>
      </c>
    </row>
    <row r="761">
      <c r="A761" s="1" t="s">
        <v>1123</v>
      </c>
      <c r="B761" s="1" t="s">
        <v>1151</v>
      </c>
      <c r="C761" s="1" t="s">
        <v>663</v>
      </c>
      <c r="D761" s="1" t="s">
        <v>3710</v>
      </c>
      <c r="E761" s="1" t="s">
        <v>3711</v>
      </c>
      <c r="F761" s="4">
        <v>30.0</v>
      </c>
      <c r="G761" s="2" t="s">
        <v>28</v>
      </c>
      <c r="H761" s="3" t="s">
        <v>3712</v>
      </c>
      <c r="I761" s="5" t="s">
        <v>3713</v>
      </c>
      <c r="J761" s="5">
        <v>4.83449538515552E14</v>
      </c>
    </row>
    <row r="762">
      <c r="A762" s="1" t="s">
        <v>3714</v>
      </c>
      <c r="B762" s="1" t="s">
        <v>3715</v>
      </c>
      <c r="C762" s="1" t="s">
        <v>663</v>
      </c>
      <c r="D762" s="1" t="s">
        <v>3716</v>
      </c>
      <c r="E762" s="1" t="s">
        <v>3717</v>
      </c>
      <c r="F762" s="4">
        <v>56.0</v>
      </c>
      <c r="G762" s="2" t="s">
        <v>28</v>
      </c>
      <c r="H762" s="3" t="s">
        <v>3718</v>
      </c>
      <c r="I762" s="5" t="s">
        <v>3719</v>
      </c>
      <c r="J762" s="5">
        <v>6.48327662783964E14</v>
      </c>
    </row>
    <row r="763">
      <c r="A763" s="1" t="s">
        <v>3720</v>
      </c>
      <c r="B763" s="1" t="s">
        <v>2270</v>
      </c>
      <c r="C763" s="1" t="s">
        <v>663</v>
      </c>
      <c r="D763" s="1" t="s">
        <v>3721</v>
      </c>
      <c r="E763" s="1" t="s">
        <v>3722</v>
      </c>
      <c r="F763" s="4">
        <v>29.0</v>
      </c>
      <c r="G763" s="2" t="s">
        <v>28</v>
      </c>
      <c r="H763" s="3" t="s">
        <v>3723</v>
      </c>
      <c r="I763" s="5" t="s">
        <v>3724</v>
      </c>
      <c r="J763" s="5">
        <v>3.18793948978581E14</v>
      </c>
    </row>
    <row r="764">
      <c r="A764" s="1" t="s">
        <v>1401</v>
      </c>
      <c r="B764" s="1" t="s">
        <v>284</v>
      </c>
      <c r="C764" s="1" t="s">
        <v>663</v>
      </c>
      <c r="D764" s="1" t="s">
        <v>3725</v>
      </c>
      <c r="E764" s="1" t="s">
        <v>3726</v>
      </c>
      <c r="F764" s="4">
        <v>19.0</v>
      </c>
      <c r="G764" s="2" t="s">
        <v>15</v>
      </c>
      <c r="H764" s="3" t="s">
        <v>3727</v>
      </c>
      <c r="I764" s="5" t="s">
        <v>3728</v>
      </c>
      <c r="J764" s="5">
        <v>7.84243567284269E14</v>
      </c>
    </row>
    <row r="765">
      <c r="A765" s="1" t="s">
        <v>1156</v>
      </c>
      <c r="B765" s="1" t="s">
        <v>1157</v>
      </c>
      <c r="C765" s="1" t="s">
        <v>663</v>
      </c>
      <c r="D765" s="1" t="s">
        <v>3729</v>
      </c>
      <c r="E765" s="1" t="s">
        <v>3730</v>
      </c>
      <c r="F765" s="4">
        <v>31.0</v>
      </c>
      <c r="G765" s="2" t="s">
        <v>28</v>
      </c>
      <c r="H765" s="3" t="s">
        <v>3731</v>
      </c>
      <c r="I765" s="5" t="s">
        <v>3732</v>
      </c>
      <c r="J765" s="5">
        <v>9.65561557319056E14</v>
      </c>
    </row>
    <row r="766">
      <c r="A766" s="1" t="s">
        <v>120</v>
      </c>
      <c r="B766" s="1" t="s">
        <v>279</v>
      </c>
      <c r="C766" s="1" t="s">
        <v>663</v>
      </c>
      <c r="D766" s="1" t="s">
        <v>3733</v>
      </c>
      <c r="E766" s="1" t="s">
        <v>3734</v>
      </c>
      <c r="F766" s="4">
        <v>50.0</v>
      </c>
      <c r="G766" s="2" t="s">
        <v>15</v>
      </c>
      <c r="H766" s="3" t="s">
        <v>3735</v>
      </c>
      <c r="I766" s="5" t="s">
        <v>3736</v>
      </c>
      <c r="J766" s="5">
        <v>1.52389541309707E14</v>
      </c>
    </row>
    <row r="767">
      <c r="A767" s="1" t="s">
        <v>633</v>
      </c>
      <c r="B767" s="1" t="s">
        <v>840</v>
      </c>
      <c r="C767" s="1" t="s">
        <v>663</v>
      </c>
      <c r="D767" s="1" t="s">
        <v>3737</v>
      </c>
      <c r="E767" s="1" t="s">
        <v>3738</v>
      </c>
      <c r="F767" s="4">
        <v>36.0</v>
      </c>
      <c r="G767" s="2" t="s">
        <v>28</v>
      </c>
      <c r="H767" s="3" t="s">
        <v>3739</v>
      </c>
      <c r="I767" s="5" t="s">
        <v>3740</v>
      </c>
      <c r="J767" s="5">
        <v>9.52266763985138E14</v>
      </c>
    </row>
    <row r="768">
      <c r="A768" s="1" t="s">
        <v>358</v>
      </c>
      <c r="B768" s="1" t="s">
        <v>359</v>
      </c>
      <c r="C768" s="1" t="s">
        <v>663</v>
      </c>
      <c r="D768" s="1" t="s">
        <v>3741</v>
      </c>
      <c r="E768" s="1" t="s">
        <v>3742</v>
      </c>
      <c r="F768" s="4">
        <v>42.0</v>
      </c>
      <c r="G768" s="2" t="s">
        <v>15</v>
      </c>
      <c r="H768" s="3" t="s">
        <v>3743</v>
      </c>
      <c r="I768" s="5" t="s">
        <v>3744</v>
      </c>
      <c r="J768" s="5">
        <v>3.68084612921027E14</v>
      </c>
    </row>
    <row r="769">
      <c r="A769" s="1" t="s">
        <v>2918</v>
      </c>
      <c r="B769" s="1" t="s">
        <v>3745</v>
      </c>
      <c r="C769" s="1" t="s">
        <v>663</v>
      </c>
      <c r="D769" s="1" t="s">
        <v>3746</v>
      </c>
      <c r="E769" s="1" t="s">
        <v>3747</v>
      </c>
      <c r="F769" s="4">
        <v>33.0</v>
      </c>
      <c r="G769" s="2" t="s">
        <v>28</v>
      </c>
      <c r="H769" s="3" t="s">
        <v>3748</v>
      </c>
      <c r="I769" s="5" t="s">
        <v>3749</v>
      </c>
      <c r="J769" s="5">
        <v>4.33416900105652E14</v>
      </c>
    </row>
    <row r="770">
      <c r="A770" s="1" t="s">
        <v>3750</v>
      </c>
      <c r="B770" s="1" t="s">
        <v>3751</v>
      </c>
      <c r="C770" s="1" t="s">
        <v>663</v>
      </c>
      <c r="D770" s="1" t="s">
        <v>3752</v>
      </c>
      <c r="E770" s="1" t="s">
        <v>3753</v>
      </c>
      <c r="F770" s="4">
        <v>36.0</v>
      </c>
      <c r="G770" s="2" t="s">
        <v>28</v>
      </c>
      <c r="H770" s="3" t="s">
        <v>3754</v>
      </c>
      <c r="I770" s="5" t="s">
        <v>3755</v>
      </c>
      <c r="J770" s="5">
        <v>4.12316193078414E14</v>
      </c>
    </row>
    <row r="771">
      <c r="A771" s="1" t="s">
        <v>627</v>
      </c>
      <c r="B771" s="1" t="s">
        <v>1289</v>
      </c>
      <c r="C771" s="1" t="s">
        <v>663</v>
      </c>
      <c r="D771" s="1" t="s">
        <v>3756</v>
      </c>
      <c r="E771" s="1" t="s">
        <v>3757</v>
      </c>
      <c r="F771" s="4">
        <v>32.0</v>
      </c>
      <c r="G771" s="2" t="s">
        <v>15</v>
      </c>
      <c r="H771" s="3" t="s">
        <v>3758</v>
      </c>
      <c r="I771" s="5" t="s">
        <v>3759</v>
      </c>
      <c r="J771" s="5">
        <v>9.29315569241646E14</v>
      </c>
    </row>
    <row r="772">
      <c r="A772" s="1" t="s">
        <v>818</v>
      </c>
      <c r="B772" s="1" t="s">
        <v>1253</v>
      </c>
      <c r="C772" s="1" t="s">
        <v>663</v>
      </c>
      <c r="D772" s="1" t="s">
        <v>3760</v>
      </c>
      <c r="E772" s="1" t="s">
        <v>3761</v>
      </c>
      <c r="F772" s="4">
        <v>40.0</v>
      </c>
      <c r="G772" s="2" t="s">
        <v>15</v>
      </c>
      <c r="H772" s="3" t="s">
        <v>3762</v>
      </c>
      <c r="I772" s="5" t="s">
        <v>3763</v>
      </c>
      <c r="J772" s="5">
        <v>3.0343560505359E14</v>
      </c>
    </row>
    <row r="773">
      <c r="A773" s="1" t="s">
        <v>918</v>
      </c>
      <c r="B773" s="1" t="s">
        <v>919</v>
      </c>
      <c r="C773" s="1" t="s">
        <v>663</v>
      </c>
      <c r="D773" s="1" t="s">
        <v>3764</v>
      </c>
      <c r="E773" s="1" t="s">
        <v>3765</v>
      </c>
      <c r="F773" s="4">
        <v>28.0</v>
      </c>
      <c r="G773" s="2" t="s">
        <v>15</v>
      </c>
      <c r="H773" s="3" t="s">
        <v>3766</v>
      </c>
      <c r="I773" s="5" t="s">
        <v>3767</v>
      </c>
      <c r="J773" s="5">
        <v>4.7514184317165E13</v>
      </c>
    </row>
    <row r="774">
      <c r="A774" s="1" t="s">
        <v>295</v>
      </c>
      <c r="B774" s="1" t="s">
        <v>296</v>
      </c>
      <c r="C774" s="1" t="s">
        <v>663</v>
      </c>
      <c r="D774" s="1" t="s">
        <v>3768</v>
      </c>
      <c r="E774" s="1" t="s">
        <v>3769</v>
      </c>
      <c r="F774" s="4">
        <v>36.0</v>
      </c>
      <c r="G774" s="2" t="s">
        <v>15</v>
      </c>
      <c r="H774" s="3" t="s">
        <v>3770</v>
      </c>
      <c r="I774" s="5" t="s">
        <v>3771</v>
      </c>
      <c r="J774" s="5">
        <v>1.39494900855076E14</v>
      </c>
    </row>
    <row r="775">
      <c r="A775" s="1" t="s">
        <v>31</v>
      </c>
      <c r="B775" s="1" t="s">
        <v>3772</v>
      </c>
      <c r="C775" s="1" t="s">
        <v>663</v>
      </c>
      <c r="D775" s="1" t="s">
        <v>3773</v>
      </c>
      <c r="E775" s="1" t="s">
        <v>3774</v>
      </c>
      <c r="F775" s="4">
        <v>36.0</v>
      </c>
      <c r="G775" s="2" t="s">
        <v>15</v>
      </c>
      <c r="H775" s="3" t="s">
        <v>3775</v>
      </c>
      <c r="I775" s="5" t="s">
        <v>3776</v>
      </c>
      <c r="J775" s="5">
        <v>4.7146439656332E13</v>
      </c>
    </row>
    <row r="776">
      <c r="A776" s="1" t="s">
        <v>3613</v>
      </c>
      <c r="B776" s="1" t="s">
        <v>3777</v>
      </c>
      <c r="C776" s="1" t="s">
        <v>663</v>
      </c>
      <c r="D776" s="1" t="s">
        <v>3778</v>
      </c>
      <c r="E776" s="1" t="s">
        <v>3779</v>
      </c>
      <c r="F776" s="4">
        <v>52.0</v>
      </c>
      <c r="G776" s="2" t="s">
        <v>28</v>
      </c>
      <c r="H776" s="3" t="s">
        <v>3780</v>
      </c>
      <c r="I776" s="5" t="s">
        <v>3781</v>
      </c>
      <c r="J776" s="5">
        <v>5.47915677181709E14</v>
      </c>
    </row>
    <row r="777">
      <c r="A777" s="1" t="s">
        <v>627</v>
      </c>
      <c r="B777" s="1" t="s">
        <v>2076</v>
      </c>
      <c r="C777" s="1" t="s">
        <v>663</v>
      </c>
      <c r="D777" s="1" t="s">
        <v>3782</v>
      </c>
      <c r="E777" s="1" t="s">
        <v>3783</v>
      </c>
      <c r="F777" s="4">
        <v>30.0</v>
      </c>
      <c r="G777" s="2" t="s">
        <v>28</v>
      </c>
      <c r="H777" s="3" t="s">
        <v>3784</v>
      </c>
      <c r="I777" s="5" t="s">
        <v>3785</v>
      </c>
      <c r="J777" s="5">
        <v>8.45226153618767E14</v>
      </c>
    </row>
    <row r="778">
      <c r="A778" s="1" t="s">
        <v>332</v>
      </c>
      <c r="B778" s="1" t="s">
        <v>175</v>
      </c>
      <c r="C778" s="1" t="s">
        <v>663</v>
      </c>
      <c r="D778" s="1" t="s">
        <v>3786</v>
      </c>
      <c r="E778" s="1" t="s">
        <v>3787</v>
      </c>
      <c r="F778" s="4">
        <v>58.0</v>
      </c>
      <c r="G778" s="2" t="s">
        <v>15</v>
      </c>
      <c r="H778" s="3" t="s">
        <v>3788</v>
      </c>
      <c r="I778" s="5" t="s">
        <v>3789</v>
      </c>
      <c r="J778" s="5">
        <v>5.1141297278946E13</v>
      </c>
    </row>
    <row r="779">
      <c r="A779" s="1" t="s">
        <v>2820</v>
      </c>
      <c r="B779" s="1" t="s">
        <v>3790</v>
      </c>
      <c r="C779" s="1" t="s">
        <v>663</v>
      </c>
      <c r="D779" s="1" t="s">
        <v>3791</v>
      </c>
      <c r="E779" s="1" t="s">
        <v>3792</v>
      </c>
      <c r="F779" s="4">
        <v>27.0</v>
      </c>
      <c r="G779" s="2" t="s">
        <v>15</v>
      </c>
      <c r="H779" s="3" t="s">
        <v>3793</v>
      </c>
      <c r="I779" s="5" t="s">
        <v>3794</v>
      </c>
      <c r="J779" s="5">
        <v>9.91520429036351E14</v>
      </c>
    </row>
    <row r="780">
      <c r="A780" s="1" t="s">
        <v>3332</v>
      </c>
      <c r="B780" s="1" t="s">
        <v>3251</v>
      </c>
      <c r="C780" s="1" t="s">
        <v>663</v>
      </c>
      <c r="D780" s="1" t="s">
        <v>3795</v>
      </c>
      <c r="E780" s="1" t="s">
        <v>3796</v>
      </c>
      <c r="F780" s="4">
        <v>59.0</v>
      </c>
      <c r="G780" s="2" t="s">
        <v>15</v>
      </c>
      <c r="H780" s="3" t="s">
        <v>3797</v>
      </c>
      <c r="I780" s="5" t="s">
        <v>3798</v>
      </c>
      <c r="J780" s="5">
        <v>5.46832715853391E14</v>
      </c>
    </row>
    <row r="781">
      <c r="A781" s="1" t="s">
        <v>856</v>
      </c>
      <c r="B781" s="1" t="s">
        <v>2210</v>
      </c>
      <c r="C781" s="1" t="s">
        <v>3799</v>
      </c>
      <c r="D781" s="1" t="s">
        <v>3800</v>
      </c>
      <c r="E781" s="1" t="s">
        <v>3801</v>
      </c>
      <c r="F781" s="4">
        <v>35.0</v>
      </c>
      <c r="G781" s="2" t="s">
        <v>15</v>
      </c>
      <c r="H781" s="3" t="s">
        <v>3802</v>
      </c>
      <c r="I781" s="5" t="s">
        <v>3803</v>
      </c>
      <c r="J781" s="5">
        <v>7.18639023255031E14</v>
      </c>
    </row>
    <row r="782">
      <c r="A782" s="1" t="s">
        <v>1665</v>
      </c>
      <c r="B782" s="1" t="s">
        <v>1666</v>
      </c>
      <c r="C782" s="1" t="s">
        <v>3799</v>
      </c>
      <c r="D782" s="1" t="s">
        <v>3804</v>
      </c>
      <c r="E782" s="1" t="s">
        <v>3805</v>
      </c>
      <c r="F782" s="4">
        <v>37.0</v>
      </c>
      <c r="G782" s="2" t="s">
        <v>28</v>
      </c>
      <c r="H782" s="3" t="s">
        <v>3806</v>
      </c>
      <c r="I782" s="5" t="s">
        <v>3807</v>
      </c>
      <c r="J782" s="5">
        <v>8.18382035347391E14</v>
      </c>
    </row>
    <row r="783">
      <c r="A783" s="1" t="s">
        <v>2918</v>
      </c>
      <c r="B783" s="1" t="s">
        <v>2919</v>
      </c>
      <c r="C783" s="1" t="s">
        <v>3799</v>
      </c>
      <c r="D783" s="1" t="s">
        <v>3808</v>
      </c>
      <c r="E783" s="1" t="s">
        <v>3809</v>
      </c>
      <c r="F783" s="4">
        <v>32.0</v>
      </c>
      <c r="G783" s="2" t="s">
        <v>28</v>
      </c>
      <c r="H783" s="3" t="s">
        <v>3810</v>
      </c>
      <c r="I783" s="5" t="s">
        <v>3811</v>
      </c>
      <c r="J783" s="5">
        <v>8.76223545762688E14</v>
      </c>
    </row>
    <row r="784">
      <c r="A784" s="1" t="s">
        <v>2877</v>
      </c>
      <c r="B784" s="1" t="s">
        <v>2803</v>
      </c>
      <c r="C784" s="1" t="s">
        <v>3799</v>
      </c>
      <c r="D784" s="1" t="s">
        <v>3812</v>
      </c>
      <c r="E784" s="1" t="s">
        <v>3813</v>
      </c>
      <c r="F784" s="4">
        <v>46.0</v>
      </c>
      <c r="G784" s="2" t="s">
        <v>15</v>
      </c>
      <c r="H784" s="3" t="s">
        <v>3814</v>
      </c>
      <c r="I784" s="5" t="s">
        <v>3815</v>
      </c>
      <c r="J784" s="5">
        <v>3.20153933166665E14</v>
      </c>
    </row>
    <row r="785">
      <c r="A785" s="1" t="s">
        <v>1411</v>
      </c>
      <c r="B785" s="1" t="s">
        <v>1578</v>
      </c>
      <c r="C785" s="1" t="s">
        <v>3799</v>
      </c>
      <c r="D785" s="1" t="s">
        <v>3816</v>
      </c>
      <c r="E785" s="1" t="s">
        <v>3817</v>
      </c>
      <c r="F785" s="4">
        <v>29.0</v>
      </c>
      <c r="G785" s="2" t="s">
        <v>28</v>
      </c>
      <c r="H785" s="3" t="s">
        <v>3818</v>
      </c>
      <c r="I785" s="5" t="s">
        <v>3819</v>
      </c>
      <c r="J785" s="5">
        <v>5.53703274258754E14</v>
      </c>
    </row>
    <row r="786">
      <c r="A786" s="1" t="s">
        <v>824</v>
      </c>
      <c r="B786" s="1" t="s">
        <v>3123</v>
      </c>
      <c r="C786" s="1" t="s">
        <v>3799</v>
      </c>
      <c r="D786" s="1" t="s">
        <v>3820</v>
      </c>
      <c r="E786" s="1" t="s">
        <v>3821</v>
      </c>
      <c r="F786" s="4">
        <v>41.0</v>
      </c>
      <c r="G786" s="2" t="s">
        <v>28</v>
      </c>
      <c r="H786" s="3" t="s">
        <v>3822</v>
      </c>
      <c r="I786" s="5" t="s">
        <v>3823</v>
      </c>
      <c r="J786" s="5">
        <v>2.93938277970149E14</v>
      </c>
    </row>
    <row r="787">
      <c r="A787" s="1" t="s">
        <v>954</v>
      </c>
      <c r="B787" s="1" t="s">
        <v>955</v>
      </c>
      <c r="C787" s="1" t="s">
        <v>3799</v>
      </c>
      <c r="D787" s="1" t="s">
        <v>3824</v>
      </c>
      <c r="E787" s="1" t="s">
        <v>3825</v>
      </c>
      <c r="F787" s="4">
        <v>30.0</v>
      </c>
      <c r="G787" s="2" t="s">
        <v>15</v>
      </c>
      <c r="H787" s="3" t="s">
        <v>3826</v>
      </c>
      <c r="I787" s="5" t="s">
        <v>3827</v>
      </c>
      <c r="J787" s="5">
        <v>6.92465066548065E14</v>
      </c>
    </row>
    <row r="788">
      <c r="A788" s="1" t="s">
        <v>1199</v>
      </c>
      <c r="B788" s="1" t="s">
        <v>1559</v>
      </c>
      <c r="C788" s="1" t="s">
        <v>3799</v>
      </c>
      <c r="D788" s="1" t="s">
        <v>3828</v>
      </c>
      <c r="E788" s="1" t="s">
        <v>3829</v>
      </c>
      <c r="F788" s="4">
        <v>54.0</v>
      </c>
      <c r="G788" s="2" t="s">
        <v>28</v>
      </c>
      <c r="H788" s="3" t="s">
        <v>3830</v>
      </c>
      <c r="I788" s="5" t="s">
        <v>3831</v>
      </c>
      <c r="J788" s="5">
        <v>3.96306202528047E14</v>
      </c>
    </row>
    <row r="789">
      <c r="A789" s="1" t="s">
        <v>3603</v>
      </c>
      <c r="B789" s="1" t="s">
        <v>3832</v>
      </c>
      <c r="C789" s="1" t="s">
        <v>3799</v>
      </c>
      <c r="D789" s="1" t="s">
        <v>3833</v>
      </c>
      <c r="E789" s="1" t="s">
        <v>3834</v>
      </c>
      <c r="F789" s="4">
        <v>28.0</v>
      </c>
      <c r="G789" s="2" t="s">
        <v>15</v>
      </c>
      <c r="H789" s="3" t="s">
        <v>3835</v>
      </c>
      <c r="I789" s="5" t="s">
        <v>3836</v>
      </c>
      <c r="J789" s="5">
        <v>9.84005786481852E14</v>
      </c>
    </row>
    <row r="790">
      <c r="A790" s="1" t="s">
        <v>79</v>
      </c>
      <c r="B790" s="1" t="s">
        <v>423</v>
      </c>
      <c r="C790" s="1" t="s">
        <v>3799</v>
      </c>
      <c r="D790" s="1" t="s">
        <v>3837</v>
      </c>
      <c r="E790" s="1" t="s">
        <v>3838</v>
      </c>
      <c r="F790" s="4">
        <v>41.0</v>
      </c>
      <c r="G790" s="2" t="s">
        <v>28</v>
      </c>
      <c r="H790" s="3" t="s">
        <v>3839</v>
      </c>
      <c r="I790" s="5" t="s">
        <v>3840</v>
      </c>
      <c r="J790" s="5">
        <v>8.23058496904112E14</v>
      </c>
    </row>
    <row r="791">
      <c r="A791" s="1" t="s">
        <v>186</v>
      </c>
      <c r="B791" s="1" t="s">
        <v>262</v>
      </c>
      <c r="C791" s="1" t="s">
        <v>3799</v>
      </c>
      <c r="D791" s="1" t="s">
        <v>3841</v>
      </c>
      <c r="E791" s="1" t="s">
        <v>3842</v>
      </c>
      <c r="F791" s="4">
        <v>36.0</v>
      </c>
      <c r="G791" s="2" t="s">
        <v>28</v>
      </c>
      <c r="H791" s="3" t="s">
        <v>3843</v>
      </c>
      <c r="I791" s="5" t="s">
        <v>3844</v>
      </c>
      <c r="J791" s="5">
        <v>9.5676861045854E14</v>
      </c>
    </row>
    <row r="792">
      <c r="A792" s="1" t="s">
        <v>2598</v>
      </c>
      <c r="B792" s="1" t="s">
        <v>1289</v>
      </c>
      <c r="C792" s="1" t="s">
        <v>3799</v>
      </c>
      <c r="D792" s="1" t="s">
        <v>3845</v>
      </c>
      <c r="E792" s="1" t="s">
        <v>3846</v>
      </c>
      <c r="F792" s="4">
        <v>34.0</v>
      </c>
      <c r="G792" s="2" t="s">
        <v>28</v>
      </c>
      <c r="H792" s="3" t="s">
        <v>3847</v>
      </c>
      <c r="I792" s="5" t="s">
        <v>3848</v>
      </c>
      <c r="J792" s="5">
        <v>5.0107314306263E13</v>
      </c>
    </row>
    <row r="793">
      <c r="A793" s="1" t="s">
        <v>592</v>
      </c>
      <c r="B793" s="1" t="s">
        <v>2003</v>
      </c>
      <c r="C793" s="1" t="s">
        <v>3799</v>
      </c>
      <c r="D793" s="1" t="s">
        <v>3849</v>
      </c>
      <c r="E793" s="1" t="s">
        <v>3850</v>
      </c>
      <c r="F793" s="4">
        <v>32.0</v>
      </c>
      <c r="G793" s="2" t="s">
        <v>28</v>
      </c>
      <c r="H793" s="3" t="s">
        <v>3851</v>
      </c>
      <c r="I793" s="5" t="s">
        <v>3852</v>
      </c>
      <c r="J793" s="5">
        <v>5.57896586369324E14</v>
      </c>
    </row>
    <row r="794">
      <c r="A794" s="1" t="s">
        <v>436</v>
      </c>
      <c r="B794" s="1" t="s">
        <v>1006</v>
      </c>
      <c r="C794" s="1" t="s">
        <v>3799</v>
      </c>
      <c r="D794" s="1" t="s">
        <v>3853</v>
      </c>
      <c r="E794" s="1" t="s">
        <v>3854</v>
      </c>
      <c r="F794" s="4">
        <v>33.0</v>
      </c>
      <c r="G794" s="2" t="s">
        <v>15</v>
      </c>
      <c r="H794" s="3" t="s">
        <v>3855</v>
      </c>
      <c r="I794" s="5" t="s">
        <v>3856</v>
      </c>
      <c r="J794" s="5">
        <v>9.1517382442941E13</v>
      </c>
    </row>
    <row r="795">
      <c r="A795" s="1" t="s">
        <v>540</v>
      </c>
      <c r="B795" s="1" t="s">
        <v>541</v>
      </c>
      <c r="C795" s="1" t="s">
        <v>3799</v>
      </c>
      <c r="D795" s="1" t="s">
        <v>3857</v>
      </c>
      <c r="E795" s="1" t="s">
        <v>3858</v>
      </c>
      <c r="F795" s="4">
        <v>38.0</v>
      </c>
      <c r="G795" s="2" t="s">
        <v>28</v>
      </c>
      <c r="H795" s="3" t="s">
        <v>3859</v>
      </c>
      <c r="I795" s="5" t="s">
        <v>3860</v>
      </c>
      <c r="J795" s="5">
        <v>4.49403302945727E14</v>
      </c>
    </row>
    <row r="796">
      <c r="A796" s="1" t="s">
        <v>1529</v>
      </c>
      <c r="B796" s="1" t="s">
        <v>1530</v>
      </c>
      <c r="C796" s="1" t="s">
        <v>3799</v>
      </c>
      <c r="D796" s="1" t="s">
        <v>3861</v>
      </c>
      <c r="E796" s="1" t="s">
        <v>3862</v>
      </c>
      <c r="F796" s="4">
        <v>47.0</v>
      </c>
      <c r="G796" s="2" t="s">
        <v>28</v>
      </c>
      <c r="H796" s="3" t="s">
        <v>3863</v>
      </c>
      <c r="I796" s="5" t="s">
        <v>3864</v>
      </c>
      <c r="J796" s="5">
        <v>8.89139004205758E14</v>
      </c>
    </row>
    <row r="797">
      <c r="A797" s="1" t="s">
        <v>1015</v>
      </c>
      <c r="B797" s="1" t="s">
        <v>3104</v>
      </c>
      <c r="C797" s="1" t="s">
        <v>3799</v>
      </c>
      <c r="D797" s="1" t="s">
        <v>3865</v>
      </c>
      <c r="E797" s="1" t="s">
        <v>3866</v>
      </c>
      <c r="F797" s="4">
        <v>35.0</v>
      </c>
      <c r="G797" s="2" t="s">
        <v>28</v>
      </c>
      <c r="H797" s="3" t="s">
        <v>3867</v>
      </c>
      <c r="I797" s="5" t="s">
        <v>3868</v>
      </c>
      <c r="J797" s="5">
        <v>6.24289722319587E14</v>
      </c>
    </row>
    <row r="798">
      <c r="A798" s="1" t="s">
        <v>1435</v>
      </c>
      <c r="B798" s="1" t="s">
        <v>3869</v>
      </c>
      <c r="C798" s="1" t="s">
        <v>3799</v>
      </c>
      <c r="D798" s="1" t="s">
        <v>3870</v>
      </c>
      <c r="E798" s="1" t="s">
        <v>3871</v>
      </c>
      <c r="F798" s="4">
        <v>45.0</v>
      </c>
      <c r="G798" s="2" t="s">
        <v>28</v>
      </c>
      <c r="H798" s="3" t="s">
        <v>3872</v>
      </c>
      <c r="I798" s="5" t="s">
        <v>3873</v>
      </c>
      <c r="J798" s="5">
        <v>6.5680198376668E14</v>
      </c>
    </row>
    <row r="799">
      <c r="A799" s="1" t="s">
        <v>3874</v>
      </c>
      <c r="B799" s="1" t="s">
        <v>2803</v>
      </c>
      <c r="C799" s="1" t="s">
        <v>3799</v>
      </c>
      <c r="D799" s="1" t="s">
        <v>3875</v>
      </c>
      <c r="E799" s="1" t="s">
        <v>3876</v>
      </c>
      <c r="F799" s="4">
        <v>32.0</v>
      </c>
      <c r="G799" s="2" t="s">
        <v>15</v>
      </c>
      <c r="H799" s="3" t="s">
        <v>3877</v>
      </c>
      <c r="I799" s="5" t="s">
        <v>3878</v>
      </c>
      <c r="J799" s="5">
        <v>7.27491749283791E14</v>
      </c>
    </row>
    <row r="800">
      <c r="A800" s="1" t="s">
        <v>745</v>
      </c>
      <c r="B800" s="1" t="s">
        <v>746</v>
      </c>
      <c r="C800" s="1" t="s">
        <v>3799</v>
      </c>
      <c r="D800" s="1" t="s">
        <v>3879</v>
      </c>
      <c r="E800" s="1" t="s">
        <v>3880</v>
      </c>
      <c r="F800" s="4">
        <v>32.0</v>
      </c>
      <c r="G800" s="2" t="s">
        <v>15</v>
      </c>
      <c r="H800" s="3" t="s">
        <v>3881</v>
      </c>
      <c r="I800" s="5" t="s">
        <v>3882</v>
      </c>
      <c r="J800" s="5">
        <v>6.62522973131895E14</v>
      </c>
    </row>
    <row r="801">
      <c r="A801" s="1" t="s">
        <v>85</v>
      </c>
      <c r="B801" s="1" t="s">
        <v>972</v>
      </c>
      <c r="C801" s="1" t="s">
        <v>3799</v>
      </c>
      <c r="D801" s="1" t="s">
        <v>3883</v>
      </c>
      <c r="E801" s="1" t="s">
        <v>3884</v>
      </c>
      <c r="F801" s="4">
        <v>30.0</v>
      </c>
      <c r="G801" s="2" t="s">
        <v>15</v>
      </c>
      <c r="H801" s="3" t="s">
        <v>3885</v>
      </c>
      <c r="I801" s="5" t="s">
        <v>3886</v>
      </c>
      <c r="J801" s="5">
        <v>7.03598068477436E14</v>
      </c>
    </row>
    <row r="802">
      <c r="A802" s="1" t="s">
        <v>3466</v>
      </c>
      <c r="B802" s="1" t="s">
        <v>3887</v>
      </c>
      <c r="C802" s="1" t="s">
        <v>3799</v>
      </c>
      <c r="D802" s="1" t="s">
        <v>3888</v>
      </c>
      <c r="E802" s="1" t="s">
        <v>3889</v>
      </c>
      <c r="F802" s="4">
        <v>19.0</v>
      </c>
      <c r="G802" s="2" t="s">
        <v>15</v>
      </c>
      <c r="H802" s="3" t="s">
        <v>3890</v>
      </c>
      <c r="I802" s="5" t="s">
        <v>3891</v>
      </c>
      <c r="J802" s="5">
        <v>9.43346908022211E14</v>
      </c>
    </row>
    <row r="803">
      <c r="A803" s="1" t="s">
        <v>1881</v>
      </c>
      <c r="B803" s="1" t="s">
        <v>593</v>
      </c>
      <c r="C803" s="1" t="s">
        <v>3799</v>
      </c>
      <c r="D803" s="1" t="s">
        <v>3892</v>
      </c>
      <c r="E803" s="1" t="s">
        <v>3893</v>
      </c>
      <c r="F803" s="4">
        <v>21.0</v>
      </c>
      <c r="G803" s="2" t="s">
        <v>15</v>
      </c>
      <c r="H803" s="3" t="s">
        <v>3894</v>
      </c>
      <c r="I803" s="5" t="s">
        <v>3895</v>
      </c>
      <c r="J803" s="5">
        <v>7.15255711546452E14</v>
      </c>
    </row>
    <row r="804">
      <c r="A804" s="1" t="s">
        <v>971</v>
      </c>
      <c r="B804" s="1" t="s">
        <v>2247</v>
      </c>
      <c r="C804" s="1" t="s">
        <v>3799</v>
      </c>
      <c r="D804" s="1" t="s">
        <v>3896</v>
      </c>
      <c r="E804" s="1" t="s">
        <v>3897</v>
      </c>
      <c r="F804" s="4">
        <v>20.0</v>
      </c>
      <c r="G804" s="2" t="s">
        <v>28</v>
      </c>
      <c r="H804" s="3" t="s">
        <v>3898</v>
      </c>
      <c r="I804" s="5" t="s">
        <v>3899</v>
      </c>
      <c r="J804" s="5">
        <v>8.42458145730832E14</v>
      </c>
    </row>
    <row r="805">
      <c r="A805" s="1" t="s">
        <v>2541</v>
      </c>
      <c r="B805" s="1" t="s">
        <v>1168</v>
      </c>
      <c r="C805" s="1" t="s">
        <v>3799</v>
      </c>
      <c r="D805" s="1" t="s">
        <v>3900</v>
      </c>
      <c r="E805" s="1" t="s">
        <v>3901</v>
      </c>
      <c r="F805" s="4">
        <v>23.0</v>
      </c>
      <c r="G805" s="2" t="s">
        <v>28</v>
      </c>
      <c r="H805" s="3" t="s">
        <v>3902</v>
      </c>
      <c r="I805" s="5" t="s">
        <v>3903</v>
      </c>
      <c r="J805" s="5">
        <v>3.38800620909429E14</v>
      </c>
    </row>
    <row r="806">
      <c r="A806" s="1" t="s">
        <v>132</v>
      </c>
      <c r="B806" s="1" t="s">
        <v>133</v>
      </c>
      <c r="C806" s="1" t="s">
        <v>3799</v>
      </c>
      <c r="D806" s="1" t="s">
        <v>3904</v>
      </c>
      <c r="E806" s="1" t="s">
        <v>3905</v>
      </c>
      <c r="F806" s="4">
        <v>31.0</v>
      </c>
      <c r="G806" s="2" t="s">
        <v>28</v>
      </c>
      <c r="H806" s="3" t="s">
        <v>3906</v>
      </c>
      <c r="I806" s="5" t="s">
        <v>3907</v>
      </c>
      <c r="J806" s="5">
        <v>3.49418878327524E14</v>
      </c>
    </row>
    <row r="807">
      <c r="A807" s="1" t="s">
        <v>1998</v>
      </c>
      <c r="B807" s="1" t="s">
        <v>3371</v>
      </c>
      <c r="C807" s="1" t="s">
        <v>3799</v>
      </c>
      <c r="D807" s="1" t="s">
        <v>3908</v>
      </c>
      <c r="E807" s="1" t="s">
        <v>3909</v>
      </c>
      <c r="F807" s="4">
        <v>22.0</v>
      </c>
      <c r="G807" s="2" t="s">
        <v>28</v>
      </c>
      <c r="H807" s="3" t="s">
        <v>3910</v>
      </c>
      <c r="I807" s="5" t="s">
        <v>3911</v>
      </c>
      <c r="J807" s="5">
        <v>7.4247971694376E13</v>
      </c>
    </row>
    <row r="808">
      <c r="A808" s="1" t="s">
        <v>1185</v>
      </c>
      <c r="B808" s="1" t="s">
        <v>1186</v>
      </c>
      <c r="C808" s="1" t="s">
        <v>3799</v>
      </c>
      <c r="D808" s="1" t="s">
        <v>3912</v>
      </c>
      <c r="E808" s="1" t="s">
        <v>3913</v>
      </c>
      <c r="F808" s="4">
        <v>35.0</v>
      </c>
      <c r="G808" s="2" t="s">
        <v>28</v>
      </c>
      <c r="H808" s="3" t="s">
        <v>3914</v>
      </c>
      <c r="I808" s="5" t="s">
        <v>3915</v>
      </c>
      <c r="J808" s="5">
        <v>9.92194312731594E14</v>
      </c>
    </row>
    <row r="809">
      <c r="A809" s="1" t="s">
        <v>1549</v>
      </c>
      <c r="B809" s="1" t="s">
        <v>673</v>
      </c>
      <c r="C809" s="1" t="s">
        <v>3799</v>
      </c>
      <c r="D809" s="1" t="s">
        <v>3916</v>
      </c>
      <c r="E809" s="1" t="s">
        <v>3917</v>
      </c>
      <c r="F809" s="4">
        <v>23.0</v>
      </c>
      <c r="G809" s="2" t="s">
        <v>28</v>
      </c>
      <c r="H809" s="3" t="s">
        <v>3918</v>
      </c>
      <c r="I809" s="5" t="s">
        <v>3919</v>
      </c>
      <c r="J809" s="5">
        <v>7.6138791502632E14</v>
      </c>
    </row>
    <row r="810">
      <c r="A810" s="1" t="s">
        <v>779</v>
      </c>
      <c r="B810" s="1" t="s">
        <v>780</v>
      </c>
      <c r="C810" s="1" t="s">
        <v>3799</v>
      </c>
      <c r="D810" s="1" t="s">
        <v>3920</v>
      </c>
      <c r="E810" s="1" t="s">
        <v>3921</v>
      </c>
      <c r="F810" s="4">
        <v>64.0</v>
      </c>
      <c r="G810" s="2" t="s">
        <v>15</v>
      </c>
      <c r="H810" s="3" t="s">
        <v>3922</v>
      </c>
      <c r="I810" s="5" t="s">
        <v>3923</v>
      </c>
      <c r="J810" s="5">
        <v>6.02386900467171E14</v>
      </c>
    </row>
    <row r="811">
      <c r="A811" s="1" t="s">
        <v>31</v>
      </c>
      <c r="B811" s="1" t="s">
        <v>3772</v>
      </c>
      <c r="C811" s="1" t="s">
        <v>3799</v>
      </c>
      <c r="D811" s="1" t="s">
        <v>3924</v>
      </c>
      <c r="E811" s="1" t="s">
        <v>3925</v>
      </c>
      <c r="F811" s="4">
        <v>30.0</v>
      </c>
      <c r="G811" s="2" t="s">
        <v>28</v>
      </c>
      <c r="H811" s="3" t="s">
        <v>3926</v>
      </c>
      <c r="I811" s="5" t="s">
        <v>3927</v>
      </c>
      <c r="J811" s="5">
        <v>6.58575826402346E14</v>
      </c>
    </row>
    <row r="812">
      <c r="A812" s="1" t="s">
        <v>971</v>
      </c>
      <c r="B812" s="1" t="s">
        <v>2247</v>
      </c>
      <c r="C812" s="1" t="s">
        <v>3799</v>
      </c>
      <c r="D812" s="1" t="s">
        <v>3928</v>
      </c>
      <c r="E812" s="1" t="s">
        <v>3929</v>
      </c>
      <c r="F812" s="4">
        <v>67.0</v>
      </c>
      <c r="G812" s="2" t="s">
        <v>15</v>
      </c>
      <c r="H812" s="3" t="s">
        <v>3930</v>
      </c>
      <c r="I812" s="5" t="s">
        <v>3931</v>
      </c>
      <c r="J812" s="5">
        <v>5.76772571838867E14</v>
      </c>
    </row>
    <row r="813">
      <c r="A813" s="1" t="s">
        <v>1354</v>
      </c>
      <c r="B813" s="1" t="s">
        <v>1355</v>
      </c>
      <c r="C813" s="1" t="s">
        <v>3799</v>
      </c>
      <c r="D813" s="1" t="s">
        <v>3932</v>
      </c>
      <c r="E813" s="1" t="s">
        <v>3933</v>
      </c>
      <c r="F813" s="4">
        <v>35.0</v>
      </c>
      <c r="G813" s="2" t="s">
        <v>28</v>
      </c>
      <c r="H813" s="3" t="s">
        <v>3934</v>
      </c>
      <c r="I813" s="5" t="s">
        <v>3935</v>
      </c>
      <c r="J813" s="5">
        <v>2.87207715508495E14</v>
      </c>
    </row>
    <row r="814">
      <c r="A814" s="1" t="s">
        <v>773</v>
      </c>
      <c r="B814" s="1" t="s">
        <v>2485</v>
      </c>
      <c r="C814" s="1" t="s">
        <v>3799</v>
      </c>
      <c r="D814" s="1" t="s">
        <v>3936</v>
      </c>
      <c r="E814" s="1" t="s">
        <v>3937</v>
      </c>
      <c r="F814" s="4">
        <v>58.0</v>
      </c>
      <c r="G814" s="2" t="s">
        <v>28</v>
      </c>
      <c r="H814" s="3" t="s">
        <v>3938</v>
      </c>
      <c r="I814" s="5" t="s">
        <v>3939</v>
      </c>
      <c r="J814" s="5">
        <v>5.48390438905474E14</v>
      </c>
    </row>
    <row r="815">
      <c r="A815" s="1" t="s">
        <v>1881</v>
      </c>
      <c r="B815" s="1" t="s">
        <v>1882</v>
      </c>
      <c r="C815" s="1" t="s">
        <v>3799</v>
      </c>
      <c r="D815" s="1" t="s">
        <v>3940</v>
      </c>
      <c r="E815" s="1" t="s">
        <v>3941</v>
      </c>
      <c r="F815" s="4">
        <v>24.0</v>
      </c>
      <c r="G815" s="2" t="s">
        <v>28</v>
      </c>
      <c r="H815" s="3" t="s">
        <v>3942</v>
      </c>
      <c r="I815" s="5" t="s">
        <v>3943</v>
      </c>
      <c r="J815" s="5">
        <v>9.59452616386705E14</v>
      </c>
    </row>
    <row r="816">
      <c r="A816" s="1" t="s">
        <v>3944</v>
      </c>
      <c r="B816" s="1" t="s">
        <v>3945</v>
      </c>
      <c r="C816" s="1" t="s">
        <v>3799</v>
      </c>
      <c r="D816" s="1" t="s">
        <v>3946</v>
      </c>
      <c r="E816" s="1" t="s">
        <v>3947</v>
      </c>
      <c r="F816" s="4">
        <v>37.0</v>
      </c>
      <c r="G816" s="2" t="s">
        <v>15</v>
      </c>
      <c r="H816" s="3" t="s">
        <v>3948</v>
      </c>
      <c r="I816" s="5" t="s">
        <v>3949</v>
      </c>
      <c r="J816" s="5">
        <v>7.53801604091516E14</v>
      </c>
    </row>
    <row r="817">
      <c r="A817" s="1" t="s">
        <v>3950</v>
      </c>
      <c r="B817" s="1" t="s">
        <v>339</v>
      </c>
      <c r="C817" s="1" t="s">
        <v>3799</v>
      </c>
      <c r="D817" s="1" t="s">
        <v>3951</v>
      </c>
      <c r="E817" s="1" t="s">
        <v>3952</v>
      </c>
      <c r="F817" s="4">
        <v>22.0</v>
      </c>
      <c r="G817" s="2" t="s">
        <v>15</v>
      </c>
      <c r="H817" s="3" t="s">
        <v>3953</v>
      </c>
      <c r="I817" s="5" t="s">
        <v>3954</v>
      </c>
      <c r="J817" s="5">
        <v>8.76331812325631E14</v>
      </c>
    </row>
    <row r="818">
      <c r="A818" s="1" t="s">
        <v>3668</v>
      </c>
      <c r="B818" s="1" t="s">
        <v>3669</v>
      </c>
      <c r="C818" s="1" t="s">
        <v>3799</v>
      </c>
      <c r="D818" s="1" t="s">
        <v>3955</v>
      </c>
      <c r="E818" s="1" t="s">
        <v>3956</v>
      </c>
      <c r="F818" s="4">
        <v>35.0</v>
      </c>
      <c r="G818" s="2" t="s">
        <v>28</v>
      </c>
      <c r="H818" s="3" t="s">
        <v>3957</v>
      </c>
      <c r="I818" s="5" t="s">
        <v>3958</v>
      </c>
      <c r="J818" s="5">
        <v>7.74410859381333E14</v>
      </c>
    </row>
    <row r="819">
      <c r="A819" s="1" t="s">
        <v>2994</v>
      </c>
      <c r="B819" s="1" t="s">
        <v>2995</v>
      </c>
      <c r="C819" s="1" t="s">
        <v>3799</v>
      </c>
      <c r="D819" s="1" t="s">
        <v>3959</v>
      </c>
      <c r="E819" s="1" t="s">
        <v>3960</v>
      </c>
      <c r="F819" s="4">
        <v>20.0</v>
      </c>
      <c r="G819" s="2" t="s">
        <v>15</v>
      </c>
      <c r="H819" s="3" t="s">
        <v>3961</v>
      </c>
      <c r="I819" s="5" t="s">
        <v>3962</v>
      </c>
      <c r="J819" s="5">
        <v>3.29373242860557E14</v>
      </c>
    </row>
    <row r="820">
      <c r="A820" s="1" t="s">
        <v>2541</v>
      </c>
      <c r="B820" s="1" t="s">
        <v>2542</v>
      </c>
      <c r="C820" s="1" t="s">
        <v>3799</v>
      </c>
      <c r="D820" s="1" t="s">
        <v>3963</v>
      </c>
      <c r="E820" s="1" t="s">
        <v>3964</v>
      </c>
      <c r="F820" s="4">
        <v>52.0</v>
      </c>
      <c r="G820" s="2" t="s">
        <v>15</v>
      </c>
      <c r="H820" s="3" t="s">
        <v>3965</v>
      </c>
      <c r="I820" s="5" t="s">
        <v>3966</v>
      </c>
      <c r="J820" s="5">
        <v>7.34308571008139E14</v>
      </c>
    </row>
    <row r="821">
      <c r="A821" s="1" t="s">
        <v>120</v>
      </c>
      <c r="B821" s="1" t="s">
        <v>121</v>
      </c>
      <c r="C821" s="1" t="s">
        <v>3799</v>
      </c>
      <c r="D821" s="1" t="s">
        <v>3967</v>
      </c>
      <c r="E821" s="1" t="s">
        <v>3968</v>
      </c>
      <c r="F821" s="4">
        <v>35.0</v>
      </c>
      <c r="G821" s="2" t="s">
        <v>28</v>
      </c>
      <c r="H821" s="3" t="s">
        <v>3969</v>
      </c>
      <c r="I821" s="5" t="s">
        <v>3970</v>
      </c>
      <c r="J821" s="5">
        <v>1.2995168700873E13</v>
      </c>
    </row>
    <row r="822">
      <c r="A822" s="1" t="s">
        <v>745</v>
      </c>
      <c r="B822" s="1" t="s">
        <v>746</v>
      </c>
      <c r="C822" s="1" t="s">
        <v>3799</v>
      </c>
      <c r="D822" s="1" t="s">
        <v>3971</v>
      </c>
      <c r="E822" s="1" t="s">
        <v>3972</v>
      </c>
      <c r="F822" s="4">
        <v>35.0</v>
      </c>
      <c r="G822" s="2" t="s">
        <v>15</v>
      </c>
      <c r="H822" s="3" t="s">
        <v>3973</v>
      </c>
      <c r="I822" s="5" t="s">
        <v>3974</v>
      </c>
      <c r="J822" s="5">
        <v>8.0230934685746E14</v>
      </c>
    </row>
    <row r="823">
      <c r="A823" s="1" t="s">
        <v>314</v>
      </c>
      <c r="B823" s="1" t="s">
        <v>315</v>
      </c>
      <c r="C823" s="1" t="s">
        <v>3799</v>
      </c>
      <c r="D823" s="1" t="s">
        <v>3975</v>
      </c>
      <c r="E823" s="1" t="s">
        <v>3976</v>
      </c>
      <c r="F823" s="4">
        <v>25.0</v>
      </c>
      <c r="G823" s="2" t="s">
        <v>15</v>
      </c>
      <c r="H823" s="3" t="s">
        <v>3977</v>
      </c>
      <c r="I823" s="5" t="s">
        <v>3978</v>
      </c>
      <c r="J823" s="5">
        <v>6.89572113282517E14</v>
      </c>
    </row>
    <row r="824">
      <c r="A824" s="1" t="s">
        <v>91</v>
      </c>
      <c r="B824" s="1" t="s">
        <v>92</v>
      </c>
      <c r="C824" s="1" t="s">
        <v>3799</v>
      </c>
      <c r="D824" s="1" t="s">
        <v>3979</v>
      </c>
      <c r="E824" s="1" t="s">
        <v>3980</v>
      </c>
      <c r="F824" s="4">
        <v>46.0</v>
      </c>
      <c r="G824" s="2" t="s">
        <v>28</v>
      </c>
      <c r="H824" s="3" t="s">
        <v>3981</v>
      </c>
      <c r="I824" s="5" t="s">
        <v>3982</v>
      </c>
      <c r="J824" s="5">
        <v>5.52439469086609E14</v>
      </c>
    </row>
    <row r="825">
      <c r="A825" s="1" t="s">
        <v>1334</v>
      </c>
      <c r="B825" s="1" t="s">
        <v>1335</v>
      </c>
      <c r="C825" s="1" t="s">
        <v>3799</v>
      </c>
      <c r="D825" s="1" t="s">
        <v>3983</v>
      </c>
      <c r="E825" s="1" t="s">
        <v>3984</v>
      </c>
      <c r="F825" s="4">
        <v>31.0</v>
      </c>
      <c r="G825" s="2" t="s">
        <v>15</v>
      </c>
      <c r="H825" s="3" t="s">
        <v>3985</v>
      </c>
      <c r="I825" s="5" t="s">
        <v>3986</v>
      </c>
      <c r="J825" s="5">
        <v>3.28666250790083E14</v>
      </c>
    </row>
    <row r="826">
      <c r="A826" s="1" t="s">
        <v>504</v>
      </c>
      <c r="B826" s="1" t="s">
        <v>1090</v>
      </c>
      <c r="C826" s="1" t="s">
        <v>3799</v>
      </c>
      <c r="D826" s="1" t="s">
        <v>3987</v>
      </c>
      <c r="E826" s="1" t="s">
        <v>3988</v>
      </c>
      <c r="F826" s="4">
        <v>54.0</v>
      </c>
      <c r="G826" s="2" t="s">
        <v>28</v>
      </c>
      <c r="H826" s="3" t="s">
        <v>3989</v>
      </c>
      <c r="I826" s="5" t="s">
        <v>3990</v>
      </c>
      <c r="J826" s="5">
        <v>4.7357809171389E14</v>
      </c>
    </row>
    <row r="827">
      <c r="A827" s="1" t="s">
        <v>627</v>
      </c>
      <c r="B827" s="1" t="s">
        <v>1289</v>
      </c>
      <c r="C827" s="1" t="s">
        <v>3799</v>
      </c>
      <c r="D827" s="1" t="s">
        <v>3991</v>
      </c>
      <c r="E827" s="1" t="s">
        <v>3992</v>
      </c>
      <c r="F827" s="4">
        <v>29.0</v>
      </c>
      <c r="G827" s="2" t="s">
        <v>15</v>
      </c>
      <c r="H827" s="3" t="s">
        <v>3993</v>
      </c>
      <c r="I827" s="5" t="s">
        <v>3994</v>
      </c>
      <c r="J827" s="5">
        <v>9.48962043667768E14</v>
      </c>
    </row>
    <row r="828">
      <c r="A828" s="1" t="s">
        <v>132</v>
      </c>
      <c r="B828" s="1" t="s">
        <v>133</v>
      </c>
      <c r="C828" s="1" t="s">
        <v>3799</v>
      </c>
      <c r="D828" s="1" t="s">
        <v>3995</v>
      </c>
      <c r="E828" s="1" t="s">
        <v>3996</v>
      </c>
      <c r="F828" s="4">
        <v>45.0</v>
      </c>
      <c r="G828" s="2" t="s">
        <v>28</v>
      </c>
      <c r="H828" s="3" t="s">
        <v>3997</v>
      </c>
      <c r="I828" s="5" t="s">
        <v>3998</v>
      </c>
      <c r="J828" s="5">
        <v>9.18248463218942E14</v>
      </c>
    </row>
    <row r="829">
      <c r="A829" s="1" t="s">
        <v>2301</v>
      </c>
      <c r="B829" s="1" t="s">
        <v>2302</v>
      </c>
      <c r="C829" s="1" t="s">
        <v>3799</v>
      </c>
      <c r="D829" s="1" t="s">
        <v>3999</v>
      </c>
      <c r="E829" s="1" t="s">
        <v>4000</v>
      </c>
      <c r="F829" s="4">
        <v>35.0</v>
      </c>
      <c r="G829" s="2" t="s">
        <v>15</v>
      </c>
      <c r="H829" s="3" t="s">
        <v>4001</v>
      </c>
      <c r="I829" s="5" t="s">
        <v>4002</v>
      </c>
      <c r="J829" s="5">
        <v>3.39445564587538E14</v>
      </c>
    </row>
    <row r="830">
      <c r="A830" s="1" t="s">
        <v>73</v>
      </c>
      <c r="B830" s="1" t="s">
        <v>4003</v>
      </c>
      <c r="C830" s="1" t="s">
        <v>3799</v>
      </c>
      <c r="D830" s="1" t="s">
        <v>4004</v>
      </c>
      <c r="E830" s="1" t="s">
        <v>4005</v>
      </c>
      <c r="F830" s="4">
        <v>40.0</v>
      </c>
      <c r="G830" s="2" t="s">
        <v>28</v>
      </c>
      <c r="H830" s="3" t="s">
        <v>4006</v>
      </c>
      <c r="I830" s="5" t="s">
        <v>4007</v>
      </c>
      <c r="J830" s="5">
        <v>1.46040652394888E14</v>
      </c>
    </row>
    <row r="831">
      <c r="A831" s="1" t="s">
        <v>471</v>
      </c>
      <c r="B831" s="1" t="s">
        <v>583</v>
      </c>
      <c r="C831" s="1" t="s">
        <v>3799</v>
      </c>
      <c r="D831" s="1" t="s">
        <v>4008</v>
      </c>
      <c r="E831" s="1" t="s">
        <v>4009</v>
      </c>
      <c r="F831" s="4">
        <v>23.0</v>
      </c>
      <c r="G831" s="2" t="s">
        <v>28</v>
      </c>
      <c r="H831" s="3" t="s">
        <v>4010</v>
      </c>
      <c r="I831" s="5" t="s">
        <v>4011</v>
      </c>
      <c r="J831" s="5">
        <v>1.10238963812935E14</v>
      </c>
    </row>
    <row r="832">
      <c r="A832" s="1" t="s">
        <v>4012</v>
      </c>
      <c r="B832" s="1" t="s">
        <v>4013</v>
      </c>
      <c r="C832" s="1" t="s">
        <v>3799</v>
      </c>
      <c r="D832" s="1" t="s">
        <v>4014</v>
      </c>
      <c r="E832" s="1" t="s">
        <v>4015</v>
      </c>
      <c r="F832" s="4">
        <v>60.0</v>
      </c>
      <c r="G832" s="2" t="s">
        <v>15</v>
      </c>
      <c r="H832" s="3" t="s">
        <v>4016</v>
      </c>
      <c r="I832" s="5" t="s">
        <v>4017</v>
      </c>
      <c r="J832" s="5">
        <v>1.98951846127448E14</v>
      </c>
    </row>
    <row r="833">
      <c r="A833" s="1" t="s">
        <v>1199</v>
      </c>
      <c r="B833" s="1" t="s">
        <v>650</v>
      </c>
      <c r="C833" s="1" t="s">
        <v>3799</v>
      </c>
      <c r="D833" s="1" t="s">
        <v>4018</v>
      </c>
      <c r="E833" s="1" t="s">
        <v>4019</v>
      </c>
      <c r="F833" s="4">
        <v>21.0</v>
      </c>
      <c r="G833" s="2" t="s">
        <v>28</v>
      </c>
      <c r="H833" s="3" t="s">
        <v>4020</v>
      </c>
      <c r="I833" s="5" t="s">
        <v>4021</v>
      </c>
      <c r="J833" s="5">
        <v>3.26176902547794E14</v>
      </c>
    </row>
    <row r="834">
      <c r="A834" s="1" t="s">
        <v>2264</v>
      </c>
      <c r="B834" s="1" t="s">
        <v>4022</v>
      </c>
      <c r="C834" s="1" t="s">
        <v>3799</v>
      </c>
      <c r="D834" s="1" t="s">
        <v>4023</v>
      </c>
      <c r="E834" s="1" t="s">
        <v>4024</v>
      </c>
      <c r="F834" s="4">
        <v>53.0</v>
      </c>
      <c r="G834" s="2" t="s">
        <v>15</v>
      </c>
      <c r="H834" s="3" t="s">
        <v>4025</v>
      </c>
      <c r="I834" s="5" t="s">
        <v>4026</v>
      </c>
      <c r="J834" s="5">
        <v>9.79260976228898E14</v>
      </c>
    </row>
    <row r="835">
      <c r="A835" s="1" t="s">
        <v>565</v>
      </c>
      <c r="B835" s="1" t="s">
        <v>1310</v>
      </c>
      <c r="C835" s="1" t="s">
        <v>3799</v>
      </c>
      <c r="D835" s="1" t="s">
        <v>4027</v>
      </c>
      <c r="E835" s="1" t="s">
        <v>4028</v>
      </c>
      <c r="F835" s="4">
        <v>18.0</v>
      </c>
      <c r="G835" s="2" t="s">
        <v>15</v>
      </c>
      <c r="H835" s="3" t="s">
        <v>4029</v>
      </c>
      <c r="I835" s="5" t="s">
        <v>4030</v>
      </c>
      <c r="J835" s="5">
        <v>9.8363101472312E13</v>
      </c>
    </row>
    <row r="836">
      <c r="A836" s="1" t="s">
        <v>1549</v>
      </c>
      <c r="B836" s="1" t="s">
        <v>673</v>
      </c>
      <c r="C836" s="1" t="s">
        <v>3799</v>
      </c>
      <c r="D836" s="1" t="s">
        <v>4031</v>
      </c>
      <c r="E836" s="1" t="s">
        <v>4032</v>
      </c>
      <c r="F836" s="4">
        <v>49.0</v>
      </c>
      <c r="G836" s="2" t="s">
        <v>28</v>
      </c>
      <c r="H836" s="3" t="s">
        <v>4033</v>
      </c>
      <c r="I836" s="5" t="s">
        <v>4034</v>
      </c>
      <c r="J836" s="5">
        <v>4.56091047804727E14</v>
      </c>
    </row>
    <row r="837">
      <c r="A837" s="1" t="s">
        <v>2061</v>
      </c>
      <c r="B837" s="1" t="s">
        <v>2062</v>
      </c>
      <c r="C837" s="1" t="s">
        <v>3799</v>
      </c>
      <c r="D837" s="1" t="s">
        <v>4035</v>
      </c>
      <c r="E837" s="1" t="s">
        <v>4036</v>
      </c>
      <c r="F837" s="4">
        <v>21.0</v>
      </c>
      <c r="G837" s="2" t="s">
        <v>28</v>
      </c>
      <c r="H837" s="3" t="s">
        <v>4037</v>
      </c>
      <c r="I837" s="5" t="s">
        <v>4038</v>
      </c>
      <c r="J837" s="5">
        <v>7.75525650294004E14</v>
      </c>
    </row>
    <row r="838">
      <c r="A838" s="1" t="s">
        <v>436</v>
      </c>
      <c r="B838" s="1" t="s">
        <v>437</v>
      </c>
      <c r="C838" s="1" t="s">
        <v>3799</v>
      </c>
      <c r="D838" s="1" t="s">
        <v>4039</v>
      </c>
      <c r="E838" s="1" t="s">
        <v>4040</v>
      </c>
      <c r="F838" s="4">
        <v>42.0</v>
      </c>
      <c r="G838" s="2" t="s">
        <v>28</v>
      </c>
      <c r="H838" s="3" t="s">
        <v>4041</v>
      </c>
      <c r="I838" s="5" t="s">
        <v>4042</v>
      </c>
      <c r="J838" s="5">
        <v>5.82524996176014E14</v>
      </c>
    </row>
    <row r="839">
      <c r="A839" s="1" t="s">
        <v>79</v>
      </c>
      <c r="B839" s="1" t="s">
        <v>80</v>
      </c>
      <c r="C839" s="1" t="s">
        <v>3799</v>
      </c>
      <c r="D839" s="1" t="s">
        <v>4043</v>
      </c>
      <c r="E839" s="1" t="s">
        <v>4044</v>
      </c>
      <c r="F839" s="4">
        <v>30.0</v>
      </c>
      <c r="G839" s="2" t="s">
        <v>28</v>
      </c>
      <c r="H839" s="3" t="s">
        <v>4045</v>
      </c>
      <c r="I839" s="5" t="s">
        <v>4046</v>
      </c>
      <c r="J839" s="5">
        <v>9.33454764715815E14</v>
      </c>
    </row>
    <row r="840">
      <c r="A840" s="1" t="s">
        <v>971</v>
      </c>
      <c r="B840" s="1" t="s">
        <v>1361</v>
      </c>
      <c r="C840" s="1" t="s">
        <v>3799</v>
      </c>
      <c r="D840" s="1" t="s">
        <v>4047</v>
      </c>
      <c r="E840" s="1" t="s">
        <v>4048</v>
      </c>
      <c r="F840" s="4">
        <v>36.0</v>
      </c>
      <c r="G840" s="2" t="s">
        <v>28</v>
      </c>
      <c r="H840" s="3" t="s">
        <v>4049</v>
      </c>
      <c r="I840" s="5" t="s">
        <v>4050</v>
      </c>
      <c r="J840" s="5">
        <v>9.36948937705932E14</v>
      </c>
    </row>
    <row r="841">
      <c r="A841" s="1" t="s">
        <v>4051</v>
      </c>
      <c r="B841" s="1" t="s">
        <v>4052</v>
      </c>
      <c r="C841" s="1" t="s">
        <v>3799</v>
      </c>
      <c r="D841" s="1" t="s">
        <v>4053</v>
      </c>
      <c r="E841" s="1" t="s">
        <v>4054</v>
      </c>
      <c r="F841" s="4">
        <v>20.0</v>
      </c>
      <c r="G841" s="2" t="s">
        <v>28</v>
      </c>
      <c r="H841" s="3" t="s">
        <v>4055</v>
      </c>
      <c r="I841" s="5" t="s">
        <v>4056</v>
      </c>
      <c r="J841" s="5">
        <v>3.77416703622143E14</v>
      </c>
    </row>
    <row r="842">
      <c r="A842" s="1" t="s">
        <v>132</v>
      </c>
      <c r="B842" s="1" t="s">
        <v>133</v>
      </c>
      <c r="C842" s="1" t="s">
        <v>3799</v>
      </c>
      <c r="D842" s="1" t="s">
        <v>4057</v>
      </c>
      <c r="E842" s="1" t="s">
        <v>4058</v>
      </c>
      <c r="F842" s="4">
        <v>65.0</v>
      </c>
      <c r="G842" s="2" t="s">
        <v>28</v>
      </c>
      <c r="H842" s="3" t="s">
        <v>4059</v>
      </c>
      <c r="I842" s="5" t="s">
        <v>4060</v>
      </c>
      <c r="J842" s="5">
        <v>7.28639438286342E14</v>
      </c>
    </row>
    <row r="843">
      <c r="A843" s="1" t="s">
        <v>3420</v>
      </c>
      <c r="B843" s="1" t="s">
        <v>2835</v>
      </c>
      <c r="C843" s="1" t="s">
        <v>3799</v>
      </c>
      <c r="D843" s="1" t="s">
        <v>4061</v>
      </c>
      <c r="E843" s="1" t="s">
        <v>4062</v>
      </c>
      <c r="F843" s="4">
        <v>24.0</v>
      </c>
      <c r="G843" s="2" t="s">
        <v>15</v>
      </c>
      <c r="H843" s="3" t="s">
        <v>4063</v>
      </c>
      <c r="I843" s="5" t="s">
        <v>4064</v>
      </c>
      <c r="J843" s="5">
        <v>9.94175766592403E14</v>
      </c>
    </row>
    <row r="844">
      <c r="A844" s="1" t="s">
        <v>2932</v>
      </c>
      <c r="B844" s="1" t="s">
        <v>2933</v>
      </c>
      <c r="C844" s="1" t="s">
        <v>3799</v>
      </c>
      <c r="D844" s="1" t="s">
        <v>4065</v>
      </c>
      <c r="E844" s="1" t="s">
        <v>4066</v>
      </c>
      <c r="F844" s="4">
        <v>48.0</v>
      </c>
      <c r="G844" s="2" t="s">
        <v>15</v>
      </c>
      <c r="H844" s="3" t="s">
        <v>4067</v>
      </c>
      <c r="I844" s="5" t="s">
        <v>4068</v>
      </c>
      <c r="J844" s="5">
        <v>9.57393388878076E14</v>
      </c>
    </row>
    <row r="845">
      <c r="A845" s="1" t="s">
        <v>1021</v>
      </c>
      <c r="B845" s="1" t="s">
        <v>423</v>
      </c>
      <c r="C845" s="1" t="s">
        <v>3799</v>
      </c>
      <c r="D845" s="1" t="s">
        <v>4069</v>
      </c>
      <c r="E845" s="1" t="s">
        <v>4070</v>
      </c>
      <c r="F845" s="4">
        <v>31.0</v>
      </c>
      <c r="G845" s="2" t="s">
        <v>28</v>
      </c>
      <c r="H845" s="3" t="s">
        <v>4071</v>
      </c>
      <c r="I845" s="5" t="s">
        <v>4072</v>
      </c>
      <c r="J845" s="5">
        <v>1.73451246295679E14</v>
      </c>
    </row>
    <row r="846">
      <c r="A846" s="1" t="s">
        <v>804</v>
      </c>
      <c r="B846" s="1" t="s">
        <v>805</v>
      </c>
      <c r="C846" s="1" t="s">
        <v>3799</v>
      </c>
      <c r="D846" s="1" t="s">
        <v>4073</v>
      </c>
      <c r="E846" s="1" t="s">
        <v>4074</v>
      </c>
      <c r="F846" s="4">
        <v>49.0</v>
      </c>
      <c r="G846" s="2" t="s">
        <v>28</v>
      </c>
      <c r="H846" s="3" t="s">
        <v>4075</v>
      </c>
      <c r="I846" s="5" t="s">
        <v>4076</v>
      </c>
      <c r="J846" s="5">
        <v>9.2545027300505E14</v>
      </c>
    </row>
    <row r="847">
      <c r="A847" s="1" t="s">
        <v>880</v>
      </c>
      <c r="B847" s="1" t="s">
        <v>881</v>
      </c>
      <c r="C847" s="1" t="s">
        <v>3799</v>
      </c>
      <c r="D847" s="1" t="s">
        <v>4077</v>
      </c>
      <c r="E847" s="1" t="s">
        <v>4078</v>
      </c>
      <c r="F847" s="4">
        <v>24.0</v>
      </c>
      <c r="G847" s="2" t="s">
        <v>28</v>
      </c>
      <c r="H847" s="3" t="s">
        <v>4079</v>
      </c>
      <c r="I847" s="5" t="s">
        <v>4080</v>
      </c>
      <c r="J847" s="5">
        <v>7.6168388995301E14</v>
      </c>
    </row>
    <row r="848">
      <c r="A848" s="1" t="s">
        <v>73</v>
      </c>
      <c r="B848" s="1" t="s">
        <v>74</v>
      </c>
      <c r="C848" s="1" t="s">
        <v>3799</v>
      </c>
      <c r="D848" s="1" t="s">
        <v>4081</v>
      </c>
      <c r="E848" s="1" t="s">
        <v>4082</v>
      </c>
      <c r="F848" s="4">
        <v>50.0</v>
      </c>
      <c r="G848" s="2" t="s">
        <v>28</v>
      </c>
      <c r="H848" s="3" t="s">
        <v>4083</v>
      </c>
      <c r="I848" s="5" t="s">
        <v>4084</v>
      </c>
      <c r="J848" s="5">
        <v>5.08145136727648E14</v>
      </c>
    </row>
    <row r="849">
      <c r="A849" s="1" t="s">
        <v>1881</v>
      </c>
      <c r="B849" s="1" t="s">
        <v>4085</v>
      </c>
      <c r="C849" s="1" t="s">
        <v>3799</v>
      </c>
      <c r="D849" s="1" t="s">
        <v>4086</v>
      </c>
      <c r="E849" s="1" t="s">
        <v>4087</v>
      </c>
      <c r="F849" s="4">
        <v>27.0</v>
      </c>
      <c r="G849" s="2" t="s">
        <v>28</v>
      </c>
      <c r="H849" s="3" t="s">
        <v>4088</v>
      </c>
      <c r="I849" s="5" t="s">
        <v>4089</v>
      </c>
      <c r="J849" s="5">
        <v>4.4712746947065E13</v>
      </c>
    </row>
    <row r="850">
      <c r="A850" s="1" t="s">
        <v>91</v>
      </c>
      <c r="B850" s="1" t="s">
        <v>92</v>
      </c>
      <c r="C850" s="1" t="s">
        <v>3799</v>
      </c>
      <c r="D850" s="1" t="s">
        <v>4090</v>
      </c>
      <c r="E850" s="1" t="s">
        <v>4091</v>
      </c>
      <c r="F850" s="4">
        <v>29.0</v>
      </c>
      <c r="G850" s="2" t="s">
        <v>28</v>
      </c>
      <c r="H850" s="3" t="s">
        <v>4092</v>
      </c>
      <c r="I850" s="5" t="s">
        <v>4093</v>
      </c>
      <c r="J850" s="5">
        <v>9.97057987811316E14</v>
      </c>
    </row>
    <row r="851">
      <c r="A851" s="1" t="s">
        <v>2045</v>
      </c>
      <c r="B851" s="1" t="s">
        <v>2046</v>
      </c>
      <c r="C851" s="1" t="s">
        <v>3799</v>
      </c>
      <c r="D851" s="1" t="s">
        <v>4094</v>
      </c>
      <c r="E851" s="1" t="s">
        <v>4095</v>
      </c>
      <c r="F851" s="4">
        <v>31.0</v>
      </c>
      <c r="G851" s="2" t="s">
        <v>28</v>
      </c>
      <c r="H851" s="3" t="s">
        <v>4096</v>
      </c>
      <c r="I851" s="5" t="s">
        <v>4097</v>
      </c>
      <c r="J851" s="5">
        <v>4.29594576617478E14</v>
      </c>
    </row>
    <row r="852">
      <c r="A852" s="1" t="s">
        <v>2956</v>
      </c>
      <c r="B852" s="1" t="s">
        <v>2957</v>
      </c>
      <c r="C852" s="1" t="s">
        <v>3799</v>
      </c>
      <c r="D852" s="1" t="s">
        <v>4098</v>
      </c>
      <c r="E852" s="1" t="s">
        <v>4099</v>
      </c>
      <c r="F852" s="4">
        <v>49.0</v>
      </c>
      <c r="G852" s="2" t="s">
        <v>28</v>
      </c>
      <c r="H852" s="3" t="s">
        <v>4100</v>
      </c>
      <c r="I852" s="5" t="s">
        <v>4101</v>
      </c>
      <c r="J852" s="5">
        <v>3.4016568683438E13</v>
      </c>
    </row>
    <row r="853">
      <c r="A853" s="1" t="s">
        <v>3268</v>
      </c>
      <c r="B853" s="1" t="s">
        <v>4102</v>
      </c>
      <c r="C853" s="1" t="s">
        <v>3799</v>
      </c>
      <c r="D853" s="1" t="s">
        <v>4103</v>
      </c>
      <c r="E853" s="1" t="s">
        <v>4104</v>
      </c>
      <c r="F853" s="4">
        <v>33.0</v>
      </c>
      <c r="G853" s="2" t="s">
        <v>15</v>
      </c>
      <c r="H853" s="3" t="s">
        <v>4105</v>
      </c>
      <c r="I853" s="5" t="s">
        <v>4106</v>
      </c>
      <c r="J853" s="5">
        <v>1.94969929614323E14</v>
      </c>
    </row>
    <row r="854">
      <c r="A854" s="1" t="s">
        <v>73</v>
      </c>
      <c r="B854" s="1" t="s">
        <v>2132</v>
      </c>
      <c r="C854" s="1" t="s">
        <v>3799</v>
      </c>
      <c r="D854" s="1" t="s">
        <v>4107</v>
      </c>
      <c r="E854" s="1" t="s">
        <v>4108</v>
      </c>
      <c r="F854" s="4">
        <v>31.0</v>
      </c>
      <c r="G854" s="2" t="s">
        <v>28</v>
      </c>
      <c r="H854" s="3" t="s">
        <v>4109</v>
      </c>
      <c r="I854" s="5" t="s">
        <v>4110</v>
      </c>
      <c r="J854" s="5">
        <v>3.81490148563531E14</v>
      </c>
    </row>
    <row r="855">
      <c r="A855" s="1" t="s">
        <v>1056</v>
      </c>
      <c r="B855" s="1" t="s">
        <v>4111</v>
      </c>
      <c r="C855" s="1" t="s">
        <v>3799</v>
      </c>
      <c r="D855" s="1" t="s">
        <v>4112</v>
      </c>
      <c r="E855" s="1" t="s">
        <v>4113</v>
      </c>
      <c r="F855" s="4">
        <v>59.0</v>
      </c>
      <c r="G855" s="2" t="s">
        <v>15</v>
      </c>
      <c r="H855" s="3" t="s">
        <v>4114</v>
      </c>
      <c r="I855" s="5" t="s">
        <v>4115</v>
      </c>
      <c r="J855" s="5">
        <v>8.72429185543585E14</v>
      </c>
    </row>
    <row r="856">
      <c r="A856" s="1" t="s">
        <v>1298</v>
      </c>
      <c r="B856" s="1" t="s">
        <v>4116</v>
      </c>
      <c r="C856" s="1" t="s">
        <v>3799</v>
      </c>
      <c r="D856" s="1" t="s">
        <v>4117</v>
      </c>
      <c r="E856" s="1" t="s">
        <v>4118</v>
      </c>
      <c r="F856" s="4">
        <v>50.0</v>
      </c>
      <c r="G856" s="2" t="s">
        <v>28</v>
      </c>
      <c r="H856" s="3" t="s">
        <v>4119</v>
      </c>
      <c r="I856" s="5" t="s">
        <v>4120</v>
      </c>
      <c r="J856" s="5">
        <v>9.62008946777E14</v>
      </c>
    </row>
    <row r="857">
      <c r="A857" s="1" t="s">
        <v>4121</v>
      </c>
      <c r="B857" s="1" t="s">
        <v>4122</v>
      </c>
      <c r="C857" s="1" t="s">
        <v>3799</v>
      </c>
      <c r="D857" s="1" t="s">
        <v>4123</v>
      </c>
      <c r="E857" s="1" t="s">
        <v>4124</v>
      </c>
      <c r="F857" s="4">
        <v>47.0</v>
      </c>
      <c r="G857" s="2" t="s">
        <v>15</v>
      </c>
      <c r="H857" s="3" t="s">
        <v>4125</v>
      </c>
      <c r="I857" s="5" t="s">
        <v>4126</v>
      </c>
      <c r="J857" s="5">
        <v>6.16014454108443E14</v>
      </c>
    </row>
    <row r="858">
      <c r="A858" s="1" t="s">
        <v>661</v>
      </c>
      <c r="B858" s="1" t="s">
        <v>662</v>
      </c>
      <c r="C858" s="1" t="s">
        <v>3799</v>
      </c>
      <c r="D858" s="1" t="s">
        <v>4127</v>
      </c>
      <c r="E858" s="1" t="s">
        <v>4128</v>
      </c>
      <c r="F858" s="4">
        <v>51.0</v>
      </c>
      <c r="G858" s="2" t="s">
        <v>28</v>
      </c>
      <c r="H858" s="3" t="s">
        <v>4129</v>
      </c>
      <c r="I858" s="5" t="s">
        <v>4130</v>
      </c>
      <c r="J858" s="5">
        <v>5.98678647165905E14</v>
      </c>
    </row>
    <row r="859">
      <c r="A859" s="1" t="s">
        <v>326</v>
      </c>
      <c r="B859" s="1" t="s">
        <v>327</v>
      </c>
      <c r="C859" s="1" t="s">
        <v>3799</v>
      </c>
      <c r="D859" s="1" t="s">
        <v>4131</v>
      </c>
      <c r="E859" s="1" t="s">
        <v>4132</v>
      </c>
      <c r="F859" s="4">
        <v>69.0</v>
      </c>
      <c r="G859" s="2" t="s">
        <v>15</v>
      </c>
      <c r="H859" s="3" t="s">
        <v>4133</v>
      </c>
      <c r="I859" s="5" t="s">
        <v>4134</v>
      </c>
      <c r="J859" s="5">
        <v>4.46510102523254E14</v>
      </c>
    </row>
    <row r="860">
      <c r="A860" s="1" t="s">
        <v>320</v>
      </c>
      <c r="B860" s="1" t="s">
        <v>2864</v>
      </c>
      <c r="C860" s="1" t="s">
        <v>3799</v>
      </c>
      <c r="D860" s="1" t="s">
        <v>4135</v>
      </c>
      <c r="E860" s="1" t="s">
        <v>4136</v>
      </c>
      <c r="F860" s="4">
        <v>27.0</v>
      </c>
      <c r="G860" s="2" t="s">
        <v>28</v>
      </c>
      <c r="H860" s="3" t="s">
        <v>4137</v>
      </c>
      <c r="I860" s="5" t="s">
        <v>4138</v>
      </c>
      <c r="J860" s="5">
        <v>3.92879626417187E14</v>
      </c>
    </row>
    <row r="861">
      <c r="A861" s="1" t="s">
        <v>1970</v>
      </c>
      <c r="B861" s="1" t="s">
        <v>1971</v>
      </c>
      <c r="C861" s="1" t="s">
        <v>3799</v>
      </c>
      <c r="D861" s="1" t="s">
        <v>4139</v>
      </c>
      <c r="E861" s="1" t="s">
        <v>4140</v>
      </c>
      <c r="F861" s="4">
        <v>53.0</v>
      </c>
      <c r="G861" s="2" t="s">
        <v>15</v>
      </c>
      <c r="H861" s="3" t="s">
        <v>4141</v>
      </c>
      <c r="I861" s="5" t="s">
        <v>4142</v>
      </c>
      <c r="J861" s="5">
        <v>2.46899216096378E14</v>
      </c>
    </row>
    <row r="862">
      <c r="A862" s="1" t="s">
        <v>1881</v>
      </c>
      <c r="B862" s="1" t="s">
        <v>593</v>
      </c>
      <c r="C862" s="1" t="s">
        <v>3799</v>
      </c>
      <c r="D862" s="1" t="s">
        <v>4143</v>
      </c>
      <c r="E862" s="1" t="s">
        <v>4144</v>
      </c>
      <c r="F862" s="4">
        <v>70.0</v>
      </c>
      <c r="G862" s="2" t="s">
        <v>15</v>
      </c>
      <c r="H862" s="3" t="s">
        <v>4145</v>
      </c>
      <c r="I862" s="5" t="s">
        <v>4146</v>
      </c>
      <c r="J862" s="5">
        <v>2.339960475687E13</v>
      </c>
    </row>
    <row r="863">
      <c r="A863" s="1" t="s">
        <v>565</v>
      </c>
      <c r="B863" s="1" t="s">
        <v>1310</v>
      </c>
      <c r="C863" s="1" t="s">
        <v>3799</v>
      </c>
      <c r="D863" s="1" t="s">
        <v>4147</v>
      </c>
      <c r="E863" s="1" t="s">
        <v>4148</v>
      </c>
      <c r="F863" s="4">
        <v>19.0</v>
      </c>
      <c r="G863" s="2" t="s">
        <v>15</v>
      </c>
      <c r="H863" s="3" t="s">
        <v>4149</v>
      </c>
      <c r="I863" s="5" t="s">
        <v>4150</v>
      </c>
      <c r="J863" s="5">
        <v>3.12342735221638E14</v>
      </c>
    </row>
    <row r="864">
      <c r="A864" s="1" t="s">
        <v>1334</v>
      </c>
      <c r="B864" s="1" t="s">
        <v>1335</v>
      </c>
      <c r="C864" s="1" t="s">
        <v>3799</v>
      </c>
      <c r="D864" s="1" t="s">
        <v>4151</v>
      </c>
      <c r="E864" s="1" t="s">
        <v>4152</v>
      </c>
      <c r="F864" s="4">
        <v>67.0</v>
      </c>
      <c r="G864" s="2" t="s">
        <v>28</v>
      </c>
      <c r="H864" s="3" t="s">
        <v>4153</v>
      </c>
      <c r="I864" s="5" t="s">
        <v>4154</v>
      </c>
      <c r="J864" s="5">
        <v>4.79995725217855E14</v>
      </c>
    </row>
    <row r="865">
      <c r="A865" s="1" t="s">
        <v>4155</v>
      </c>
      <c r="B865" s="1" t="s">
        <v>4156</v>
      </c>
      <c r="C865" s="1" t="s">
        <v>3799</v>
      </c>
      <c r="D865" s="1" t="s">
        <v>4157</v>
      </c>
      <c r="E865" s="1" t="s">
        <v>4158</v>
      </c>
      <c r="F865" s="4">
        <v>54.0</v>
      </c>
      <c r="G865" s="2" t="s">
        <v>28</v>
      </c>
      <c r="H865" s="3" t="s">
        <v>4159</v>
      </c>
      <c r="I865" s="5" t="s">
        <v>4160</v>
      </c>
      <c r="J865" s="5">
        <v>3.93844922274207E14</v>
      </c>
    </row>
    <row r="866">
      <c r="A866" s="1" t="s">
        <v>4161</v>
      </c>
      <c r="B866" s="1" t="s">
        <v>4162</v>
      </c>
      <c r="C866" s="1" t="s">
        <v>3799</v>
      </c>
      <c r="D866" s="1" t="s">
        <v>4163</v>
      </c>
      <c r="E866" s="1" t="s">
        <v>4164</v>
      </c>
      <c r="F866" s="4">
        <v>63.0</v>
      </c>
      <c r="G866" s="2" t="s">
        <v>15</v>
      </c>
      <c r="H866" s="3" t="s">
        <v>4165</v>
      </c>
      <c r="I866" s="5" t="s">
        <v>4166</v>
      </c>
      <c r="J866" s="5">
        <v>3.2420634181101E13</v>
      </c>
    </row>
    <row r="867">
      <c r="A867" s="1" t="s">
        <v>2219</v>
      </c>
      <c r="B867" s="1" t="s">
        <v>2220</v>
      </c>
      <c r="C867" s="1" t="s">
        <v>3799</v>
      </c>
      <c r="D867" s="1" t="s">
        <v>4167</v>
      </c>
      <c r="E867" s="1" t="s">
        <v>4168</v>
      </c>
      <c r="F867" s="4">
        <v>18.0</v>
      </c>
      <c r="G867" s="2" t="s">
        <v>15</v>
      </c>
      <c r="H867" s="3" t="s">
        <v>4169</v>
      </c>
      <c r="I867" s="5" t="s">
        <v>4170</v>
      </c>
      <c r="J867" s="5">
        <v>5.88478239321907E14</v>
      </c>
    </row>
    <row r="868">
      <c r="A868" s="1" t="s">
        <v>114</v>
      </c>
      <c r="B868" s="1" t="s">
        <v>4171</v>
      </c>
      <c r="C868" s="1" t="s">
        <v>3799</v>
      </c>
      <c r="D868" s="1" t="s">
        <v>4172</v>
      </c>
      <c r="E868" s="1" t="s">
        <v>4173</v>
      </c>
      <c r="F868" s="4">
        <v>43.0</v>
      </c>
      <c r="G868" s="2" t="s">
        <v>28</v>
      </c>
      <c r="H868" s="3" t="s">
        <v>4174</v>
      </c>
      <c r="I868" s="5" t="s">
        <v>4175</v>
      </c>
      <c r="J868" s="5">
        <v>6.07392836459609E14</v>
      </c>
    </row>
    <row r="869">
      <c r="A869" s="1" t="s">
        <v>655</v>
      </c>
      <c r="B869" s="1" t="s">
        <v>656</v>
      </c>
      <c r="C869" s="1" t="s">
        <v>3799</v>
      </c>
      <c r="D869" s="1" t="s">
        <v>4176</v>
      </c>
      <c r="E869" s="1" t="s">
        <v>4177</v>
      </c>
      <c r="F869" s="4">
        <v>68.0</v>
      </c>
      <c r="G869" s="2" t="s">
        <v>28</v>
      </c>
      <c r="H869" s="3" t="s">
        <v>4178</v>
      </c>
      <c r="I869" s="5" t="s">
        <v>4179</v>
      </c>
      <c r="J869" s="5">
        <v>9.77420162214635E14</v>
      </c>
    </row>
    <row r="870">
      <c r="A870" s="1" t="s">
        <v>571</v>
      </c>
      <c r="B870" s="1" t="s">
        <v>572</v>
      </c>
      <c r="C870" s="1" t="s">
        <v>3799</v>
      </c>
      <c r="D870" s="1" t="s">
        <v>4180</v>
      </c>
      <c r="E870" s="1" t="s">
        <v>4181</v>
      </c>
      <c r="F870" s="4">
        <v>19.0</v>
      </c>
      <c r="G870" s="2" t="s">
        <v>15</v>
      </c>
      <c r="H870" s="3" t="s">
        <v>4182</v>
      </c>
      <c r="I870" s="5" t="s">
        <v>4183</v>
      </c>
      <c r="J870" s="5">
        <v>8.7684742758776E14</v>
      </c>
    </row>
    <row r="871">
      <c r="A871" s="1" t="s">
        <v>393</v>
      </c>
      <c r="B871" s="1" t="s">
        <v>1406</v>
      </c>
      <c r="C871" s="1" t="s">
        <v>3799</v>
      </c>
      <c r="D871" s="1" t="s">
        <v>4184</v>
      </c>
      <c r="E871" s="1" t="s">
        <v>4185</v>
      </c>
      <c r="F871" s="4">
        <v>32.0</v>
      </c>
      <c r="G871" s="2" t="s">
        <v>28</v>
      </c>
      <c r="H871" s="3" t="s">
        <v>4186</v>
      </c>
      <c r="I871" s="5" t="s">
        <v>4187</v>
      </c>
      <c r="J871" s="5">
        <v>3.72190755546816E14</v>
      </c>
    </row>
    <row r="872">
      <c r="A872" s="1" t="s">
        <v>1740</v>
      </c>
      <c r="B872" s="1" t="s">
        <v>1219</v>
      </c>
      <c r="C872" s="1" t="s">
        <v>3799</v>
      </c>
      <c r="D872" s="1" t="s">
        <v>4188</v>
      </c>
      <c r="E872" s="1" t="s">
        <v>4189</v>
      </c>
      <c r="F872" s="4">
        <v>70.0</v>
      </c>
      <c r="G872" s="2" t="s">
        <v>15</v>
      </c>
      <c r="H872" s="3" t="s">
        <v>4190</v>
      </c>
      <c r="I872" s="5" t="s">
        <v>4191</v>
      </c>
      <c r="J872" s="5">
        <v>4.99531863405574E14</v>
      </c>
    </row>
    <row r="873">
      <c r="A873" s="1" t="s">
        <v>684</v>
      </c>
      <c r="B873" s="1" t="s">
        <v>685</v>
      </c>
      <c r="C873" s="1" t="s">
        <v>3799</v>
      </c>
      <c r="D873" s="1" t="s">
        <v>4192</v>
      </c>
      <c r="E873" s="1" t="s">
        <v>4193</v>
      </c>
      <c r="F873" s="4">
        <v>47.0</v>
      </c>
      <c r="G873" s="2" t="s">
        <v>28</v>
      </c>
      <c r="H873" s="3" t="s">
        <v>4194</v>
      </c>
      <c r="I873" s="5" t="s">
        <v>4195</v>
      </c>
      <c r="J873" s="5">
        <v>4.4598360761506E13</v>
      </c>
    </row>
    <row r="874">
      <c r="A874" s="1" t="s">
        <v>2193</v>
      </c>
      <c r="B874" s="1" t="s">
        <v>1707</v>
      </c>
      <c r="C874" s="1" t="s">
        <v>3799</v>
      </c>
      <c r="D874" s="1" t="s">
        <v>4196</v>
      </c>
      <c r="E874" s="1" t="s">
        <v>4197</v>
      </c>
      <c r="F874" s="4">
        <v>60.0</v>
      </c>
      <c r="G874" s="2" t="s">
        <v>28</v>
      </c>
      <c r="H874" s="3" t="s">
        <v>4198</v>
      </c>
      <c r="I874" s="5" t="s">
        <v>4199</v>
      </c>
      <c r="J874" s="5">
        <v>4.0259987527265E13</v>
      </c>
    </row>
    <row r="875">
      <c r="A875" s="1" t="s">
        <v>85</v>
      </c>
      <c r="B875" s="1" t="s">
        <v>1057</v>
      </c>
      <c r="C875" s="1" t="s">
        <v>3799</v>
      </c>
      <c r="D875" s="1" t="s">
        <v>4200</v>
      </c>
      <c r="E875" s="1" t="s">
        <v>4201</v>
      </c>
      <c r="F875" s="4">
        <v>60.0</v>
      </c>
      <c r="G875" s="2" t="s">
        <v>28</v>
      </c>
      <c r="H875" s="3" t="s">
        <v>4202</v>
      </c>
      <c r="I875" s="5" t="s">
        <v>4203</v>
      </c>
      <c r="J875" s="5">
        <v>3.66775831134313E14</v>
      </c>
    </row>
    <row r="876">
      <c r="A876" s="1" t="s">
        <v>1056</v>
      </c>
      <c r="B876" s="1" t="s">
        <v>1057</v>
      </c>
      <c r="C876" s="1" t="s">
        <v>3799</v>
      </c>
      <c r="D876" s="1" t="s">
        <v>4204</v>
      </c>
      <c r="E876" s="1" t="s">
        <v>4205</v>
      </c>
      <c r="F876" s="4">
        <v>59.0</v>
      </c>
      <c r="G876" s="2" t="s">
        <v>15</v>
      </c>
      <c r="H876" s="3" t="s">
        <v>4206</v>
      </c>
      <c r="I876" s="5" t="s">
        <v>4207</v>
      </c>
      <c r="J876" s="5">
        <v>3.53478256109234E14</v>
      </c>
    </row>
    <row r="877">
      <c r="A877" s="1" t="s">
        <v>577</v>
      </c>
      <c r="B877" s="1" t="s">
        <v>3042</v>
      </c>
      <c r="C877" s="1" t="s">
        <v>3799</v>
      </c>
      <c r="D877" s="1" t="s">
        <v>4208</v>
      </c>
      <c r="E877" s="1" t="s">
        <v>4209</v>
      </c>
      <c r="F877" s="4">
        <v>26.0</v>
      </c>
      <c r="G877" s="2" t="s">
        <v>15</v>
      </c>
      <c r="H877" s="3" t="s">
        <v>4210</v>
      </c>
      <c r="I877" s="5" t="s">
        <v>4211</v>
      </c>
      <c r="J877" s="5">
        <v>1.32793075150955E14</v>
      </c>
    </row>
    <row r="878">
      <c r="A878" s="1" t="s">
        <v>2853</v>
      </c>
      <c r="B878" s="1" t="s">
        <v>2854</v>
      </c>
      <c r="C878" s="1" t="s">
        <v>3799</v>
      </c>
      <c r="D878" s="1" t="s">
        <v>4212</v>
      </c>
      <c r="E878" s="1" t="s">
        <v>4213</v>
      </c>
      <c r="F878" s="4">
        <v>45.0</v>
      </c>
      <c r="G878" s="2" t="s">
        <v>28</v>
      </c>
      <c r="H878" s="3" t="s">
        <v>4214</v>
      </c>
      <c r="I878" s="5" t="s">
        <v>4215</v>
      </c>
      <c r="J878" s="5">
        <v>5.73803465493853E14</v>
      </c>
    </row>
    <row r="879">
      <c r="A879" s="1" t="s">
        <v>511</v>
      </c>
      <c r="B879" s="1" t="s">
        <v>175</v>
      </c>
      <c r="C879" s="1" t="s">
        <v>3799</v>
      </c>
      <c r="D879" s="1" t="s">
        <v>4216</v>
      </c>
      <c r="E879" s="1" t="s">
        <v>4217</v>
      </c>
      <c r="F879" s="4">
        <v>40.0</v>
      </c>
      <c r="G879" s="2" t="s">
        <v>15</v>
      </c>
      <c r="H879" s="3" t="s">
        <v>4218</v>
      </c>
      <c r="I879" s="5" t="s">
        <v>4219</v>
      </c>
      <c r="J879" s="5">
        <v>2.29905480810495E14</v>
      </c>
    </row>
    <row r="880">
      <c r="A880" s="1" t="s">
        <v>180</v>
      </c>
      <c r="B880" s="1" t="s">
        <v>1041</v>
      </c>
      <c r="C880" s="1" t="s">
        <v>3799</v>
      </c>
      <c r="D880" s="1" t="s">
        <v>4220</v>
      </c>
      <c r="E880" s="1" t="s">
        <v>4221</v>
      </c>
      <c r="F880" s="4">
        <v>23.0</v>
      </c>
      <c r="G880" s="2" t="s">
        <v>28</v>
      </c>
      <c r="H880" s="3" t="s">
        <v>4222</v>
      </c>
      <c r="I880" s="5" t="s">
        <v>4223</v>
      </c>
      <c r="J880" s="5">
        <v>4.61862225525194E14</v>
      </c>
    </row>
    <row r="881">
      <c r="A881" s="1" t="s">
        <v>971</v>
      </c>
      <c r="B881" s="1" t="s">
        <v>2247</v>
      </c>
      <c r="C881" s="1" t="s">
        <v>3799</v>
      </c>
      <c r="D881" s="1" t="s">
        <v>4224</v>
      </c>
      <c r="E881" s="1" t="s">
        <v>4225</v>
      </c>
      <c r="F881" s="4">
        <v>49.0</v>
      </c>
      <c r="G881" s="2" t="s">
        <v>28</v>
      </c>
      <c r="H881" s="3" t="s">
        <v>4226</v>
      </c>
      <c r="I881" s="5" t="s">
        <v>4227</v>
      </c>
      <c r="J881" s="5">
        <v>4.204806028733E13</v>
      </c>
    </row>
    <row r="882">
      <c r="A882" s="1" t="s">
        <v>204</v>
      </c>
      <c r="B882" s="1" t="s">
        <v>2307</v>
      </c>
      <c r="C882" s="1" t="s">
        <v>3799</v>
      </c>
      <c r="D882" s="1" t="s">
        <v>4228</v>
      </c>
      <c r="E882" s="1" t="s">
        <v>4229</v>
      </c>
      <c r="F882" s="4">
        <v>57.0</v>
      </c>
      <c r="G882" s="2" t="s">
        <v>15</v>
      </c>
      <c r="H882" s="3" t="s">
        <v>4230</v>
      </c>
      <c r="I882" s="5" t="s">
        <v>4231</v>
      </c>
      <c r="J882" s="5">
        <v>2.57574597071111E14</v>
      </c>
    </row>
    <row r="883">
      <c r="A883" s="1" t="s">
        <v>2027</v>
      </c>
      <c r="B883" s="1" t="s">
        <v>1867</v>
      </c>
      <c r="C883" s="1" t="s">
        <v>3799</v>
      </c>
      <c r="D883" s="1" t="s">
        <v>4232</v>
      </c>
      <c r="E883" s="1" t="s">
        <v>4233</v>
      </c>
      <c r="F883" s="4">
        <v>38.0</v>
      </c>
      <c r="G883" s="2" t="s">
        <v>15</v>
      </c>
      <c r="H883" s="3" t="s">
        <v>4234</v>
      </c>
      <c r="I883" s="5" t="s">
        <v>4235</v>
      </c>
      <c r="J883" s="5">
        <v>1.54327054172364E14</v>
      </c>
    </row>
    <row r="884">
      <c r="A884" s="1" t="s">
        <v>314</v>
      </c>
      <c r="B884" s="1" t="s">
        <v>1892</v>
      </c>
      <c r="C884" s="1" t="s">
        <v>3799</v>
      </c>
      <c r="D884" s="1" t="s">
        <v>4236</v>
      </c>
      <c r="E884" s="1" t="s">
        <v>4237</v>
      </c>
      <c r="F884" s="4">
        <v>67.0</v>
      </c>
      <c r="G884" s="2" t="s">
        <v>15</v>
      </c>
      <c r="H884" s="3" t="s">
        <v>4238</v>
      </c>
      <c r="I884" s="5" t="s">
        <v>4239</v>
      </c>
      <c r="J884" s="5">
        <v>8.37738543226904E14</v>
      </c>
    </row>
    <row r="885">
      <c r="A885" s="1" t="s">
        <v>2707</v>
      </c>
      <c r="B885" s="1" t="s">
        <v>1051</v>
      </c>
      <c r="C885" s="1" t="s">
        <v>3799</v>
      </c>
      <c r="D885" s="1" t="s">
        <v>4240</v>
      </c>
      <c r="E885" s="1" t="s">
        <v>4241</v>
      </c>
      <c r="F885" s="4">
        <v>46.0</v>
      </c>
      <c r="G885" s="2" t="s">
        <v>28</v>
      </c>
      <c r="H885" s="3" t="s">
        <v>4242</v>
      </c>
      <c r="I885" s="5" t="s">
        <v>4243</v>
      </c>
      <c r="J885" s="5">
        <v>5.18150507332006E14</v>
      </c>
    </row>
    <row r="886">
      <c r="A886" s="1" t="s">
        <v>120</v>
      </c>
      <c r="B886" s="1" t="s">
        <v>97</v>
      </c>
      <c r="C886" s="1" t="s">
        <v>3799</v>
      </c>
      <c r="D886" s="1" t="s">
        <v>4244</v>
      </c>
      <c r="E886" s="1" t="s">
        <v>4245</v>
      </c>
      <c r="F886" s="4">
        <v>21.0</v>
      </c>
      <c r="G886" s="2" t="s">
        <v>28</v>
      </c>
      <c r="H886" s="3" t="s">
        <v>4246</v>
      </c>
      <c r="I886" s="5" t="s">
        <v>4247</v>
      </c>
      <c r="J886" s="5">
        <v>1.11556945933009E14</v>
      </c>
    </row>
    <row r="887">
      <c r="A887" s="1" t="s">
        <v>126</v>
      </c>
      <c r="B887" s="1" t="s">
        <v>127</v>
      </c>
      <c r="C887" s="1" t="s">
        <v>3799</v>
      </c>
      <c r="D887" s="1" t="s">
        <v>4248</v>
      </c>
      <c r="E887" s="1" t="s">
        <v>4249</v>
      </c>
      <c r="F887" s="4">
        <v>48.0</v>
      </c>
      <c r="G887" s="2" t="s">
        <v>15</v>
      </c>
      <c r="H887" s="3" t="s">
        <v>4250</v>
      </c>
      <c r="I887" s="5" t="s">
        <v>4251</v>
      </c>
      <c r="J887" s="5">
        <v>4.56100892300283E14</v>
      </c>
    </row>
    <row r="888">
      <c r="A888" s="1" t="s">
        <v>55</v>
      </c>
      <c r="B888" s="1" t="s">
        <v>1618</v>
      </c>
      <c r="C888" s="1" t="s">
        <v>3799</v>
      </c>
      <c r="D888" s="1" t="s">
        <v>4252</v>
      </c>
      <c r="E888" s="1" t="s">
        <v>4253</v>
      </c>
      <c r="F888" s="4">
        <v>55.0</v>
      </c>
      <c r="G888" s="2" t="s">
        <v>28</v>
      </c>
      <c r="H888" s="3" t="s">
        <v>4254</v>
      </c>
      <c r="I888" s="5" t="s">
        <v>4255</v>
      </c>
      <c r="J888" s="5">
        <v>7.55981346960662E14</v>
      </c>
    </row>
    <row r="889">
      <c r="A889" s="1" t="s">
        <v>3950</v>
      </c>
      <c r="B889" s="1" t="s">
        <v>339</v>
      </c>
      <c r="C889" s="1" t="s">
        <v>3799</v>
      </c>
      <c r="D889" s="1" t="s">
        <v>4256</v>
      </c>
      <c r="E889" s="1" t="s">
        <v>4257</v>
      </c>
      <c r="F889" s="4">
        <v>22.0</v>
      </c>
      <c r="G889" s="2" t="s">
        <v>28</v>
      </c>
      <c r="H889" s="3" t="s">
        <v>4258</v>
      </c>
      <c r="I889" s="5" t="s">
        <v>4259</v>
      </c>
      <c r="J889" s="5">
        <v>8.60190687525465E14</v>
      </c>
    </row>
    <row r="890">
      <c r="A890" s="1" t="s">
        <v>789</v>
      </c>
      <c r="B890" s="1" t="s">
        <v>4260</v>
      </c>
      <c r="C890" s="1" t="s">
        <v>3799</v>
      </c>
      <c r="D890" s="1" t="s">
        <v>4261</v>
      </c>
      <c r="E890" s="1" t="s">
        <v>4262</v>
      </c>
      <c r="F890" s="4">
        <v>34.0</v>
      </c>
      <c r="G890" s="2" t="s">
        <v>28</v>
      </c>
      <c r="H890" s="3" t="s">
        <v>4263</v>
      </c>
      <c r="I890" s="5" t="s">
        <v>4264</v>
      </c>
      <c r="J890" s="5">
        <v>9.4682374129816E13</v>
      </c>
    </row>
    <row r="891">
      <c r="A891" s="1" t="s">
        <v>2363</v>
      </c>
      <c r="B891" s="1" t="s">
        <v>4265</v>
      </c>
      <c r="C891" s="1" t="s">
        <v>3799</v>
      </c>
      <c r="D891" s="1" t="s">
        <v>4266</v>
      </c>
      <c r="E891" s="1" t="s">
        <v>4267</v>
      </c>
      <c r="F891" s="4">
        <v>50.0</v>
      </c>
      <c r="G891" s="2" t="s">
        <v>28</v>
      </c>
      <c r="H891" s="3" t="s">
        <v>4268</v>
      </c>
      <c r="I891" s="5" t="s">
        <v>4269</v>
      </c>
      <c r="J891" s="5">
        <v>1.62776246289167E14</v>
      </c>
    </row>
    <row r="892">
      <c r="A892" s="1" t="s">
        <v>387</v>
      </c>
      <c r="B892" s="1" t="s">
        <v>4270</v>
      </c>
      <c r="C892" s="1" t="s">
        <v>3799</v>
      </c>
      <c r="D892" s="1" t="s">
        <v>4271</v>
      </c>
      <c r="E892" s="1" t="s">
        <v>4272</v>
      </c>
      <c r="F892" s="4">
        <v>68.0</v>
      </c>
      <c r="G892" s="2" t="s">
        <v>28</v>
      </c>
      <c r="H892" s="3" t="s">
        <v>4273</v>
      </c>
      <c r="I892" s="5" t="s">
        <v>4274</v>
      </c>
      <c r="J892" s="5">
        <v>5.38163441823579E14</v>
      </c>
    </row>
    <row r="893">
      <c r="A893" s="1" t="s">
        <v>4275</v>
      </c>
      <c r="B893" s="1" t="s">
        <v>572</v>
      </c>
      <c r="C893" s="1" t="s">
        <v>3799</v>
      </c>
      <c r="D893" s="1" t="s">
        <v>4276</v>
      </c>
      <c r="E893" s="1" t="s">
        <v>4277</v>
      </c>
      <c r="F893" s="4">
        <v>18.0</v>
      </c>
      <c r="G893" s="2" t="s">
        <v>15</v>
      </c>
      <c r="H893" s="3" t="s">
        <v>4278</v>
      </c>
      <c r="I893" s="5" t="s">
        <v>4279</v>
      </c>
      <c r="J893" s="5">
        <v>9.14361120693997E14</v>
      </c>
    </row>
    <row r="894">
      <c r="A894" s="1" t="s">
        <v>2499</v>
      </c>
      <c r="B894" s="1" t="s">
        <v>2500</v>
      </c>
      <c r="C894" s="1" t="s">
        <v>3799</v>
      </c>
      <c r="D894" s="1" t="s">
        <v>4280</v>
      </c>
      <c r="E894" s="1" t="s">
        <v>4281</v>
      </c>
      <c r="F894" s="4">
        <v>48.0</v>
      </c>
      <c r="G894" s="2" t="s">
        <v>15</v>
      </c>
      <c r="H894" s="3" t="s">
        <v>4282</v>
      </c>
      <c r="I894" s="5" t="s">
        <v>4283</v>
      </c>
      <c r="J894" s="5">
        <v>3.96009199284884E14</v>
      </c>
    </row>
    <row r="895">
      <c r="A895" s="1" t="s">
        <v>1665</v>
      </c>
      <c r="B895" s="1" t="s">
        <v>2399</v>
      </c>
      <c r="C895" s="1" t="s">
        <v>3799</v>
      </c>
      <c r="D895" s="1" t="s">
        <v>4284</v>
      </c>
      <c r="E895" s="1" t="s">
        <v>4285</v>
      </c>
      <c r="F895" s="4">
        <v>40.0</v>
      </c>
      <c r="G895" s="2" t="s">
        <v>28</v>
      </c>
      <c r="H895" s="3" t="s">
        <v>4286</v>
      </c>
      <c r="I895" s="5" t="s">
        <v>4287</v>
      </c>
      <c r="J895" s="5">
        <v>6.79437703729779E14</v>
      </c>
    </row>
    <row r="896">
      <c r="A896" s="1" t="s">
        <v>326</v>
      </c>
      <c r="B896" s="1" t="s">
        <v>2210</v>
      </c>
      <c r="C896" s="1" t="s">
        <v>3799</v>
      </c>
      <c r="D896" s="1" t="s">
        <v>4288</v>
      </c>
      <c r="E896" s="1" t="s">
        <v>4289</v>
      </c>
      <c r="F896" s="4">
        <v>32.0</v>
      </c>
      <c r="G896" s="2" t="s">
        <v>28</v>
      </c>
      <c r="H896" s="3" t="s">
        <v>4290</v>
      </c>
      <c r="I896" s="5" t="s">
        <v>4291</v>
      </c>
      <c r="J896" s="5">
        <v>5.80171027244433E14</v>
      </c>
    </row>
    <row r="897">
      <c r="A897" s="1" t="s">
        <v>2008</v>
      </c>
      <c r="B897" s="1" t="s">
        <v>333</v>
      </c>
      <c r="C897" s="1" t="s">
        <v>3799</v>
      </c>
      <c r="D897" s="1" t="s">
        <v>4292</v>
      </c>
      <c r="E897" s="1" t="s">
        <v>4293</v>
      </c>
      <c r="F897" s="4">
        <v>24.0</v>
      </c>
      <c r="G897" s="2" t="s">
        <v>15</v>
      </c>
      <c r="H897" s="3" t="s">
        <v>4294</v>
      </c>
      <c r="I897" s="5" t="s">
        <v>4295</v>
      </c>
      <c r="J897" s="5">
        <v>9.39498006906021E14</v>
      </c>
    </row>
    <row r="898">
      <c r="A898" s="1" t="s">
        <v>2264</v>
      </c>
      <c r="B898" s="1" t="s">
        <v>2265</v>
      </c>
      <c r="C898" s="1" t="s">
        <v>3799</v>
      </c>
      <c r="D898" s="1" t="s">
        <v>4296</v>
      </c>
      <c r="E898" s="1" t="s">
        <v>4297</v>
      </c>
      <c r="F898" s="4">
        <v>47.0</v>
      </c>
      <c r="G898" s="2" t="s">
        <v>28</v>
      </c>
      <c r="H898" s="3" t="s">
        <v>4298</v>
      </c>
      <c r="I898" s="5" t="s">
        <v>4299</v>
      </c>
      <c r="J898" s="5">
        <v>6.45972328128935E14</v>
      </c>
    </row>
    <row r="899">
      <c r="A899" s="1" t="s">
        <v>1264</v>
      </c>
      <c r="B899" s="1" t="s">
        <v>187</v>
      </c>
      <c r="C899" s="1" t="s">
        <v>3799</v>
      </c>
      <c r="D899" s="1" t="s">
        <v>4300</v>
      </c>
      <c r="E899" s="1" t="s">
        <v>4301</v>
      </c>
      <c r="F899" s="4">
        <v>27.0</v>
      </c>
      <c r="G899" s="2" t="s">
        <v>28</v>
      </c>
      <c r="H899" s="3" t="s">
        <v>4302</v>
      </c>
      <c r="I899" s="5" t="s">
        <v>4303</v>
      </c>
      <c r="J899" s="5">
        <v>4.3511670407081E13</v>
      </c>
    </row>
    <row r="900">
      <c r="A900" s="1" t="s">
        <v>3332</v>
      </c>
      <c r="B900" s="1" t="s">
        <v>3251</v>
      </c>
      <c r="C900" s="1" t="s">
        <v>3799</v>
      </c>
      <c r="D900" s="1" t="s">
        <v>4304</v>
      </c>
      <c r="E900" s="1" t="s">
        <v>4305</v>
      </c>
      <c r="F900" s="4">
        <v>48.0</v>
      </c>
      <c r="G900" s="2" t="s">
        <v>15</v>
      </c>
      <c r="H900" s="3" t="s">
        <v>4306</v>
      </c>
      <c r="I900" s="5" t="s">
        <v>4307</v>
      </c>
      <c r="J900" s="5">
        <v>9.4054353069721E13</v>
      </c>
    </row>
    <row r="901">
      <c r="A901" s="1" t="s">
        <v>4308</v>
      </c>
      <c r="B901" s="1" t="s">
        <v>4309</v>
      </c>
      <c r="C901" s="1" t="s">
        <v>3799</v>
      </c>
      <c r="D901" s="1" t="s">
        <v>4310</v>
      </c>
      <c r="E901" s="1" t="s">
        <v>4311</v>
      </c>
      <c r="F901" s="4">
        <v>20.0</v>
      </c>
      <c r="G901" s="2" t="s">
        <v>15</v>
      </c>
      <c r="H901" s="3" t="s">
        <v>4312</v>
      </c>
      <c r="I901" s="5" t="s">
        <v>4313</v>
      </c>
      <c r="J901" s="5">
        <v>8.4651521037444E13</v>
      </c>
    </row>
    <row r="902">
      <c r="A902" s="1" t="s">
        <v>1298</v>
      </c>
      <c r="B902" s="1" t="s">
        <v>1299</v>
      </c>
      <c r="C902" s="1" t="s">
        <v>3799</v>
      </c>
      <c r="D902" s="1" t="s">
        <v>4314</v>
      </c>
      <c r="E902" s="1" t="s">
        <v>4315</v>
      </c>
      <c r="F902" s="4">
        <v>23.0</v>
      </c>
      <c r="G902" s="2" t="s">
        <v>28</v>
      </c>
      <c r="H902" s="3" t="s">
        <v>4316</v>
      </c>
      <c r="I902" s="5" t="s">
        <v>4317</v>
      </c>
      <c r="J902" s="5">
        <v>4.26908931028216E14</v>
      </c>
    </row>
    <row r="903">
      <c r="A903" s="1" t="s">
        <v>633</v>
      </c>
      <c r="B903" s="1" t="s">
        <v>790</v>
      </c>
      <c r="C903" s="1" t="s">
        <v>3799</v>
      </c>
      <c r="D903" s="1" t="s">
        <v>4318</v>
      </c>
      <c r="E903" s="1" t="s">
        <v>4319</v>
      </c>
      <c r="F903" s="4">
        <v>49.0</v>
      </c>
      <c r="G903" s="2" t="s">
        <v>28</v>
      </c>
      <c r="H903" s="3" t="s">
        <v>4320</v>
      </c>
      <c r="I903" s="5" t="s">
        <v>4321</v>
      </c>
      <c r="J903" s="5">
        <v>8.68015274846069E14</v>
      </c>
    </row>
    <row r="904">
      <c r="A904" s="1" t="s">
        <v>1529</v>
      </c>
      <c r="B904" s="1" t="s">
        <v>1530</v>
      </c>
      <c r="C904" s="1" t="s">
        <v>3799</v>
      </c>
      <c r="D904" s="1" t="s">
        <v>4322</v>
      </c>
      <c r="E904" s="1" t="s">
        <v>4323</v>
      </c>
      <c r="F904" s="4">
        <v>67.0</v>
      </c>
      <c r="G904" s="2" t="s">
        <v>15</v>
      </c>
      <c r="H904" s="3" t="s">
        <v>4324</v>
      </c>
      <c r="I904" s="5" t="s">
        <v>4325</v>
      </c>
      <c r="J904" s="5">
        <v>8.54912089155605E14</v>
      </c>
    </row>
    <row r="905">
      <c r="A905" s="1" t="s">
        <v>1015</v>
      </c>
      <c r="B905" s="1" t="s">
        <v>572</v>
      </c>
      <c r="C905" s="1" t="s">
        <v>3799</v>
      </c>
      <c r="D905" s="1" t="s">
        <v>4326</v>
      </c>
      <c r="E905" s="1" t="s">
        <v>4327</v>
      </c>
      <c r="F905" s="4">
        <v>26.0</v>
      </c>
      <c r="G905" s="2" t="s">
        <v>15</v>
      </c>
      <c r="H905" s="3" t="s">
        <v>4328</v>
      </c>
      <c r="I905" s="5" t="s">
        <v>4329</v>
      </c>
      <c r="J905" s="5">
        <v>7.12501875858091E14</v>
      </c>
    </row>
    <row r="906">
      <c r="A906" s="1" t="s">
        <v>1179</v>
      </c>
      <c r="B906" s="1" t="s">
        <v>1051</v>
      </c>
      <c r="C906" s="1" t="s">
        <v>3799</v>
      </c>
      <c r="D906" s="1" t="s">
        <v>4330</v>
      </c>
      <c r="E906" s="1" t="s">
        <v>4331</v>
      </c>
      <c r="F906" s="4">
        <v>49.0</v>
      </c>
      <c r="G906" s="2" t="s">
        <v>15</v>
      </c>
      <c r="H906" s="3" t="s">
        <v>4332</v>
      </c>
      <c r="I906" s="5" t="s">
        <v>4333</v>
      </c>
      <c r="J906" s="5">
        <v>3.50854119036107E14</v>
      </c>
    </row>
    <row r="907">
      <c r="A907" s="1" t="s">
        <v>2523</v>
      </c>
      <c r="B907" s="1" t="s">
        <v>4334</v>
      </c>
      <c r="C907" s="1" t="s">
        <v>3799</v>
      </c>
      <c r="D907" s="1" t="s">
        <v>4335</v>
      </c>
      <c r="E907" s="1" t="s">
        <v>4336</v>
      </c>
      <c r="F907" s="4">
        <v>21.0</v>
      </c>
      <c r="G907" s="2" t="s">
        <v>28</v>
      </c>
      <c r="H907" s="3" t="s">
        <v>4337</v>
      </c>
      <c r="I907" s="5" t="s">
        <v>4338</v>
      </c>
      <c r="J907" s="5">
        <v>8.67401171367099E14</v>
      </c>
    </row>
    <row r="908">
      <c r="A908" s="1" t="s">
        <v>4339</v>
      </c>
      <c r="B908" s="1" t="s">
        <v>4340</v>
      </c>
      <c r="C908" s="1" t="s">
        <v>3799</v>
      </c>
      <c r="D908" s="1" t="s">
        <v>4341</v>
      </c>
      <c r="E908" s="1" t="s">
        <v>4342</v>
      </c>
      <c r="F908" s="4">
        <v>66.0</v>
      </c>
      <c r="G908" s="2" t="s">
        <v>28</v>
      </c>
      <c r="H908" s="3" t="s">
        <v>4343</v>
      </c>
      <c r="I908" s="5" t="s">
        <v>4344</v>
      </c>
      <c r="J908" s="5">
        <v>2.18703986444342E14</v>
      </c>
    </row>
    <row r="909">
      <c r="A909" s="1" t="s">
        <v>1270</v>
      </c>
      <c r="B909" s="1" t="s">
        <v>1271</v>
      </c>
      <c r="C909" s="1" t="s">
        <v>3799</v>
      </c>
      <c r="D909" s="1" t="s">
        <v>4345</v>
      </c>
      <c r="E909" s="1" t="s">
        <v>4346</v>
      </c>
      <c r="F909" s="4">
        <v>54.0</v>
      </c>
      <c r="G909" s="2" t="s">
        <v>15</v>
      </c>
      <c r="H909" s="3" t="s">
        <v>4347</v>
      </c>
      <c r="I909" s="5" t="s">
        <v>4348</v>
      </c>
      <c r="J909" s="5">
        <v>6.73795992062757E14</v>
      </c>
    </row>
    <row r="910">
      <c r="A910" s="1" t="s">
        <v>1229</v>
      </c>
      <c r="B910" s="1" t="s">
        <v>4349</v>
      </c>
      <c r="C910" s="1" t="s">
        <v>3799</v>
      </c>
      <c r="D910" s="1" t="s">
        <v>4350</v>
      </c>
      <c r="E910" s="1" t="s">
        <v>4351</v>
      </c>
      <c r="F910" s="4">
        <v>68.0</v>
      </c>
      <c r="G910" s="2" t="s">
        <v>15</v>
      </c>
      <c r="H910" s="3" t="s">
        <v>4352</v>
      </c>
      <c r="I910" s="5" t="s">
        <v>4353</v>
      </c>
      <c r="J910" s="5">
        <v>3.14500210121333E14</v>
      </c>
    </row>
    <row r="911">
      <c r="A911" s="1" t="s">
        <v>1665</v>
      </c>
      <c r="B911" s="1" t="s">
        <v>4354</v>
      </c>
      <c r="C911" s="1" t="s">
        <v>3799</v>
      </c>
      <c r="D911" s="1" t="s">
        <v>4355</v>
      </c>
      <c r="E911" s="1" t="s">
        <v>4356</v>
      </c>
      <c r="F911" s="4">
        <v>66.0</v>
      </c>
      <c r="G911" s="2" t="s">
        <v>15</v>
      </c>
      <c r="H911" s="3" t="s">
        <v>4357</v>
      </c>
      <c r="I911" s="5" t="s">
        <v>4358</v>
      </c>
      <c r="J911" s="5">
        <v>6.32941349155375E14</v>
      </c>
    </row>
    <row r="912">
      <c r="A912" s="1" t="s">
        <v>1056</v>
      </c>
      <c r="B912" s="1" t="s">
        <v>2132</v>
      </c>
      <c r="C912" s="1" t="s">
        <v>3799</v>
      </c>
      <c r="D912" s="1" t="s">
        <v>4359</v>
      </c>
      <c r="E912" s="1" t="s">
        <v>4360</v>
      </c>
      <c r="F912" s="4">
        <v>65.0</v>
      </c>
      <c r="G912" s="2" t="s">
        <v>15</v>
      </c>
      <c r="H912" s="3" t="s">
        <v>4361</v>
      </c>
      <c r="I912" s="5" t="s">
        <v>4362</v>
      </c>
      <c r="J912" s="5">
        <v>2.17781812256474E14</v>
      </c>
    </row>
    <row r="913">
      <c r="A913" s="1" t="s">
        <v>168</v>
      </c>
      <c r="B913" s="1" t="s">
        <v>1694</v>
      </c>
      <c r="C913" s="1" t="s">
        <v>3799</v>
      </c>
      <c r="D913" s="1" t="s">
        <v>4363</v>
      </c>
      <c r="E913" s="1" t="s">
        <v>4364</v>
      </c>
      <c r="F913" s="4">
        <v>19.0</v>
      </c>
      <c r="G913" s="2" t="s">
        <v>28</v>
      </c>
      <c r="H913" s="3" t="s">
        <v>4365</v>
      </c>
      <c r="I913" s="5" t="s">
        <v>4366</v>
      </c>
      <c r="J913" s="5">
        <v>6.54309838215101E14</v>
      </c>
    </row>
    <row r="914">
      <c r="A914" s="1" t="s">
        <v>3420</v>
      </c>
      <c r="B914" s="1" t="s">
        <v>2076</v>
      </c>
      <c r="C914" s="1" t="s">
        <v>3799</v>
      </c>
      <c r="D914" s="1" t="s">
        <v>4367</v>
      </c>
      <c r="E914" s="1" t="s">
        <v>4368</v>
      </c>
      <c r="F914" s="4">
        <v>38.0</v>
      </c>
      <c r="G914" s="2" t="s">
        <v>28</v>
      </c>
      <c r="H914" s="3" t="s">
        <v>4369</v>
      </c>
      <c r="I914" s="5" t="s">
        <v>4370</v>
      </c>
      <c r="J914" s="5">
        <v>9.46292132854596E14</v>
      </c>
    </row>
    <row r="915">
      <c r="A915" s="1" t="s">
        <v>1881</v>
      </c>
      <c r="B915" s="1" t="s">
        <v>4085</v>
      </c>
      <c r="C915" s="1" t="s">
        <v>3799</v>
      </c>
      <c r="D915" s="1" t="s">
        <v>4371</v>
      </c>
      <c r="E915" s="1" t="s">
        <v>4372</v>
      </c>
      <c r="F915" s="4">
        <v>19.0</v>
      </c>
      <c r="G915" s="2" t="s">
        <v>15</v>
      </c>
      <c r="H915" s="3" t="s">
        <v>4373</v>
      </c>
      <c r="I915" s="5" t="s">
        <v>4374</v>
      </c>
      <c r="J915" s="5">
        <v>4.98681366467704E14</v>
      </c>
    </row>
    <row r="916">
      <c r="A916" s="1" t="s">
        <v>4375</v>
      </c>
      <c r="B916" s="1" t="s">
        <v>4376</v>
      </c>
      <c r="C916" s="1" t="s">
        <v>3799</v>
      </c>
      <c r="D916" s="1" t="s">
        <v>4377</v>
      </c>
      <c r="E916" s="1" t="s">
        <v>4378</v>
      </c>
      <c r="F916" s="4">
        <v>18.0</v>
      </c>
      <c r="G916" s="2" t="s">
        <v>28</v>
      </c>
      <c r="H916" s="3" t="s">
        <v>4379</v>
      </c>
      <c r="I916" s="5" t="s">
        <v>4380</v>
      </c>
      <c r="J916" s="5">
        <v>7.19217512463056E14</v>
      </c>
    </row>
    <row r="917">
      <c r="A917" s="1" t="s">
        <v>465</v>
      </c>
      <c r="B917" s="1" t="s">
        <v>2032</v>
      </c>
      <c r="C917" s="1" t="s">
        <v>3799</v>
      </c>
      <c r="D917" s="1" t="s">
        <v>4381</v>
      </c>
      <c r="E917" s="1" t="s">
        <v>4382</v>
      </c>
      <c r="F917" s="4">
        <v>19.0</v>
      </c>
      <c r="G917" s="2" t="s">
        <v>28</v>
      </c>
      <c r="H917" s="3" t="s">
        <v>4383</v>
      </c>
      <c r="I917" s="5" t="s">
        <v>4384</v>
      </c>
      <c r="J917" s="5">
        <v>5.92994658060071E14</v>
      </c>
    </row>
    <row r="918">
      <c r="A918" s="1" t="s">
        <v>577</v>
      </c>
      <c r="B918" s="1" t="s">
        <v>578</v>
      </c>
      <c r="C918" s="1" t="s">
        <v>3799</v>
      </c>
      <c r="D918" s="1" t="s">
        <v>4385</v>
      </c>
      <c r="E918" s="1" t="s">
        <v>4386</v>
      </c>
      <c r="F918" s="4">
        <v>63.0</v>
      </c>
      <c r="G918" s="2" t="s">
        <v>28</v>
      </c>
      <c r="H918" s="3" t="s">
        <v>4387</v>
      </c>
      <c r="I918" s="5" t="s">
        <v>4388</v>
      </c>
      <c r="J918" s="5">
        <v>6.76718630586252E14</v>
      </c>
    </row>
    <row r="919">
      <c r="A919" s="1" t="s">
        <v>1734</v>
      </c>
      <c r="B919" s="1" t="s">
        <v>1735</v>
      </c>
      <c r="C919" s="1" t="s">
        <v>3799</v>
      </c>
      <c r="D919" s="1" t="s">
        <v>4389</v>
      </c>
      <c r="E919" s="1" t="s">
        <v>4390</v>
      </c>
      <c r="F919" s="4">
        <v>49.0</v>
      </c>
      <c r="G919" s="2" t="s">
        <v>28</v>
      </c>
      <c r="H919" s="3" t="s">
        <v>4391</v>
      </c>
      <c r="I919" s="5" t="s">
        <v>4392</v>
      </c>
      <c r="J919" s="5">
        <v>3.52933775047429E14</v>
      </c>
    </row>
    <row r="920">
      <c r="A920" s="1" t="s">
        <v>789</v>
      </c>
      <c r="B920" s="1" t="s">
        <v>359</v>
      </c>
      <c r="C920" s="1" t="s">
        <v>3799</v>
      </c>
      <c r="D920" s="1" t="s">
        <v>4393</v>
      </c>
      <c r="E920" s="1" t="s">
        <v>4394</v>
      </c>
      <c r="F920" s="4">
        <v>51.0</v>
      </c>
      <c r="G920" s="2" t="s">
        <v>28</v>
      </c>
      <c r="H920" s="3" t="s">
        <v>4395</v>
      </c>
      <c r="I920" s="5" t="s">
        <v>4396</v>
      </c>
      <c r="J920" s="5">
        <v>1.12580773854063E14</v>
      </c>
    </row>
    <row r="921">
      <c r="A921" s="1" t="s">
        <v>924</v>
      </c>
      <c r="B921" s="1" t="s">
        <v>3442</v>
      </c>
      <c r="C921" s="1" t="s">
        <v>3799</v>
      </c>
      <c r="D921" s="1" t="s">
        <v>4397</v>
      </c>
      <c r="E921" s="1" t="s">
        <v>4398</v>
      </c>
      <c r="F921" s="4">
        <v>50.0</v>
      </c>
      <c r="G921" s="2" t="s">
        <v>28</v>
      </c>
      <c r="H921" s="3" t="s">
        <v>4399</v>
      </c>
      <c r="I921" s="5" t="s">
        <v>4400</v>
      </c>
      <c r="J921" s="5">
        <v>3.0238042202351E14</v>
      </c>
    </row>
    <row r="922">
      <c r="A922" s="1" t="s">
        <v>240</v>
      </c>
      <c r="B922" s="1" t="s">
        <v>2803</v>
      </c>
      <c r="C922" s="1" t="s">
        <v>3799</v>
      </c>
      <c r="D922" s="1" t="s">
        <v>4401</v>
      </c>
      <c r="E922" s="1" t="s">
        <v>4402</v>
      </c>
      <c r="F922" s="4">
        <v>27.0</v>
      </c>
      <c r="G922" s="2" t="s">
        <v>15</v>
      </c>
      <c r="H922" s="3" t="s">
        <v>4403</v>
      </c>
      <c r="I922" s="5" t="s">
        <v>4404</v>
      </c>
      <c r="J922" s="5">
        <v>6.02864653824627E14</v>
      </c>
    </row>
    <row r="923">
      <c r="A923" s="1" t="s">
        <v>1665</v>
      </c>
      <c r="B923" s="1" t="s">
        <v>2399</v>
      </c>
      <c r="C923" s="1" t="s">
        <v>3799</v>
      </c>
      <c r="D923" s="1" t="s">
        <v>4405</v>
      </c>
      <c r="E923" s="1" t="s">
        <v>4406</v>
      </c>
      <c r="F923" s="4">
        <v>38.0</v>
      </c>
      <c r="G923" s="2" t="s">
        <v>28</v>
      </c>
      <c r="H923" s="3" t="s">
        <v>4407</v>
      </c>
      <c r="I923" s="5" t="s">
        <v>4408</v>
      </c>
      <c r="J923" s="5">
        <v>5.8314886868373E13</v>
      </c>
    </row>
    <row r="924">
      <c r="A924" s="1" t="s">
        <v>222</v>
      </c>
      <c r="B924" s="1" t="s">
        <v>4409</v>
      </c>
      <c r="C924" s="1" t="s">
        <v>3799</v>
      </c>
      <c r="D924" s="1" t="s">
        <v>4410</v>
      </c>
      <c r="E924" s="1" t="s">
        <v>4411</v>
      </c>
      <c r="F924" s="4">
        <v>40.0</v>
      </c>
      <c r="G924" s="2" t="s">
        <v>28</v>
      </c>
      <c r="H924" s="3" t="s">
        <v>4412</v>
      </c>
      <c r="I924" s="5" t="s">
        <v>4413</v>
      </c>
      <c r="J924" s="5">
        <v>7.9271467602195E13</v>
      </c>
    </row>
    <row r="925">
      <c r="A925" s="1" t="s">
        <v>393</v>
      </c>
      <c r="B925" s="1" t="s">
        <v>4414</v>
      </c>
      <c r="C925" s="1" t="s">
        <v>3799</v>
      </c>
      <c r="D925" s="1" t="s">
        <v>4415</v>
      </c>
      <c r="E925" s="1" t="s">
        <v>4416</v>
      </c>
      <c r="F925" s="4">
        <v>39.0</v>
      </c>
      <c r="G925" s="2" t="s">
        <v>15</v>
      </c>
      <c r="H925" s="3" t="s">
        <v>4417</v>
      </c>
      <c r="I925" s="5" t="s">
        <v>4418</v>
      </c>
      <c r="J925" s="5">
        <v>1.13307831378737E14</v>
      </c>
    </row>
    <row r="926">
      <c r="A926" s="1" t="s">
        <v>1970</v>
      </c>
      <c r="B926" s="1" t="s">
        <v>1971</v>
      </c>
      <c r="C926" s="1" t="s">
        <v>3799</v>
      </c>
      <c r="D926" s="1" t="s">
        <v>4419</v>
      </c>
      <c r="E926" s="1" t="s">
        <v>4420</v>
      </c>
      <c r="F926" s="4">
        <v>23.0</v>
      </c>
      <c r="G926" s="2" t="s">
        <v>28</v>
      </c>
      <c r="H926" s="3" t="s">
        <v>4421</v>
      </c>
      <c r="I926" s="5" t="s">
        <v>4422</v>
      </c>
      <c r="J926" s="5">
        <v>4.18390188312074E14</v>
      </c>
    </row>
    <row r="927">
      <c r="A927" s="1" t="s">
        <v>1328</v>
      </c>
      <c r="B927" s="1" t="s">
        <v>1329</v>
      </c>
      <c r="C927" s="1" t="s">
        <v>3799</v>
      </c>
      <c r="D927" s="1" t="s">
        <v>4423</v>
      </c>
      <c r="E927" s="1" t="s">
        <v>4424</v>
      </c>
      <c r="F927" s="4">
        <v>31.0</v>
      </c>
      <c r="G927" s="2" t="s">
        <v>28</v>
      </c>
      <c r="H927" s="3" t="s">
        <v>4425</v>
      </c>
      <c r="I927" s="5" t="s">
        <v>4426</v>
      </c>
      <c r="J927" s="5">
        <v>2.49726781426371E14</v>
      </c>
    </row>
    <row r="928">
      <c r="A928" s="1" t="s">
        <v>735</v>
      </c>
      <c r="B928" s="1" t="s">
        <v>736</v>
      </c>
      <c r="C928" s="1" t="s">
        <v>3799</v>
      </c>
      <c r="D928" s="1" t="s">
        <v>4427</v>
      </c>
      <c r="E928" s="1" t="s">
        <v>4428</v>
      </c>
      <c r="F928" s="4">
        <v>43.0</v>
      </c>
      <c r="G928" s="2" t="s">
        <v>15</v>
      </c>
      <c r="H928" s="3" t="s">
        <v>4429</v>
      </c>
      <c r="I928" s="5" t="s">
        <v>4430</v>
      </c>
      <c r="J928" s="5">
        <v>7.35127569159198E14</v>
      </c>
    </row>
    <row r="929">
      <c r="A929" s="1" t="s">
        <v>1529</v>
      </c>
      <c r="B929" s="1" t="s">
        <v>1530</v>
      </c>
      <c r="C929" s="1" t="s">
        <v>3799</v>
      </c>
      <c r="D929" s="1" t="s">
        <v>4431</v>
      </c>
      <c r="E929" s="1" t="s">
        <v>4432</v>
      </c>
      <c r="F929" s="4">
        <v>40.0</v>
      </c>
      <c r="G929" s="2" t="s">
        <v>15</v>
      </c>
      <c r="H929" s="3" t="s">
        <v>4433</v>
      </c>
      <c r="I929" s="5" t="s">
        <v>4434</v>
      </c>
      <c r="J929" s="5">
        <v>4.732645662527E13</v>
      </c>
    </row>
    <row r="930">
      <c r="A930" s="1" t="s">
        <v>1401</v>
      </c>
      <c r="B930" s="1" t="s">
        <v>2899</v>
      </c>
      <c r="C930" s="1" t="s">
        <v>3799</v>
      </c>
      <c r="D930" s="1" t="s">
        <v>4435</v>
      </c>
      <c r="E930" s="1" t="s">
        <v>4436</v>
      </c>
      <c r="F930" s="4">
        <v>59.0</v>
      </c>
      <c r="G930" s="2" t="s">
        <v>15</v>
      </c>
      <c r="H930" s="3" t="s">
        <v>4437</v>
      </c>
      <c r="I930" s="5" t="s">
        <v>4438</v>
      </c>
      <c r="J930" s="5">
        <v>9.53864086879647E14</v>
      </c>
    </row>
    <row r="931">
      <c r="A931" s="1" t="s">
        <v>198</v>
      </c>
      <c r="B931" s="1" t="s">
        <v>4260</v>
      </c>
      <c r="C931" s="1" t="s">
        <v>3799</v>
      </c>
      <c r="D931" s="1" t="s">
        <v>4439</v>
      </c>
      <c r="E931" s="1" t="s">
        <v>4440</v>
      </c>
      <c r="F931" s="4">
        <v>38.0</v>
      </c>
      <c r="G931" s="2" t="s">
        <v>15</v>
      </c>
      <c r="H931" s="3" t="s">
        <v>4441</v>
      </c>
      <c r="I931" s="5" t="s">
        <v>4442</v>
      </c>
      <c r="J931" s="5">
        <v>8.43827181805036E14</v>
      </c>
    </row>
    <row r="932">
      <c r="A932" s="1" t="s">
        <v>924</v>
      </c>
      <c r="B932" s="1" t="s">
        <v>4443</v>
      </c>
      <c r="C932" s="1" t="s">
        <v>3799</v>
      </c>
      <c r="D932" s="1" t="s">
        <v>4444</v>
      </c>
      <c r="E932" s="1" t="s">
        <v>4445</v>
      </c>
      <c r="F932" s="4">
        <v>47.0</v>
      </c>
      <c r="G932" s="2" t="s">
        <v>15</v>
      </c>
      <c r="H932" s="3" t="s">
        <v>4446</v>
      </c>
      <c r="I932" s="5" t="s">
        <v>4447</v>
      </c>
      <c r="J932" s="5">
        <v>5.27716763145858E14</v>
      </c>
    </row>
    <row r="933">
      <c r="A933" s="1" t="s">
        <v>510</v>
      </c>
      <c r="B933" s="1" t="s">
        <v>511</v>
      </c>
      <c r="C933" s="1" t="s">
        <v>3799</v>
      </c>
      <c r="D933" s="1" t="s">
        <v>4448</v>
      </c>
      <c r="E933" s="1" t="s">
        <v>4449</v>
      </c>
      <c r="F933" s="4">
        <v>39.0</v>
      </c>
      <c r="G933" s="2" t="s">
        <v>15</v>
      </c>
      <c r="H933" s="3" t="s">
        <v>4450</v>
      </c>
      <c r="I933" s="5" t="s">
        <v>4451</v>
      </c>
      <c r="J933" s="5">
        <v>4.6803722341033E14</v>
      </c>
    </row>
    <row r="934">
      <c r="A934" s="1" t="s">
        <v>3365</v>
      </c>
      <c r="B934" s="1" t="s">
        <v>4452</v>
      </c>
      <c r="C934" s="1" t="s">
        <v>3799</v>
      </c>
      <c r="D934" s="1" t="s">
        <v>4453</v>
      </c>
      <c r="E934" s="1" t="s">
        <v>4454</v>
      </c>
      <c r="F934" s="4">
        <v>25.0</v>
      </c>
      <c r="G934" s="2" t="s">
        <v>28</v>
      </c>
      <c r="H934" s="3" t="s">
        <v>4455</v>
      </c>
      <c r="I934" s="5" t="s">
        <v>4456</v>
      </c>
      <c r="J934" s="5">
        <v>9.52577188066449E14</v>
      </c>
    </row>
    <row r="935">
      <c r="A935" s="1" t="s">
        <v>638</v>
      </c>
      <c r="B935" s="1" t="s">
        <v>639</v>
      </c>
      <c r="C935" s="1" t="s">
        <v>3799</v>
      </c>
      <c r="D935" s="1" t="s">
        <v>4457</v>
      </c>
      <c r="E935" s="1" t="s">
        <v>4458</v>
      </c>
      <c r="F935" s="4">
        <v>31.0</v>
      </c>
      <c r="G935" s="2" t="s">
        <v>28</v>
      </c>
      <c r="H935" s="3" t="s">
        <v>4459</v>
      </c>
      <c r="I935" s="5" t="s">
        <v>4460</v>
      </c>
      <c r="J935" s="5">
        <v>2.30716441933392E14</v>
      </c>
    </row>
    <row r="936">
      <c r="A936" s="1" t="s">
        <v>633</v>
      </c>
      <c r="B936" s="1" t="s">
        <v>840</v>
      </c>
      <c r="C936" s="1" t="s">
        <v>3799</v>
      </c>
      <c r="D936" s="1" t="s">
        <v>4461</v>
      </c>
      <c r="E936" s="1" t="s">
        <v>4462</v>
      </c>
      <c r="F936" s="4">
        <v>20.0</v>
      </c>
      <c r="G936" s="2" t="s">
        <v>15</v>
      </c>
      <c r="H936" s="3" t="s">
        <v>4463</v>
      </c>
      <c r="I936" s="5" t="s">
        <v>4464</v>
      </c>
      <c r="J936" s="5">
        <v>5.96433374070111E14</v>
      </c>
    </row>
    <row r="937">
      <c r="A937" s="1" t="s">
        <v>332</v>
      </c>
      <c r="B937" s="1" t="s">
        <v>1666</v>
      </c>
      <c r="C937" s="1" t="s">
        <v>3799</v>
      </c>
      <c r="D937" s="1" t="s">
        <v>4465</v>
      </c>
      <c r="E937" s="1" t="s">
        <v>4466</v>
      </c>
      <c r="F937" s="4">
        <v>29.0</v>
      </c>
      <c r="G937" s="2" t="s">
        <v>28</v>
      </c>
      <c r="H937" s="3" t="s">
        <v>4467</v>
      </c>
      <c r="I937" s="5" t="s">
        <v>4468</v>
      </c>
      <c r="J937" s="5">
        <v>6.95484045019066E14</v>
      </c>
    </row>
    <row r="938">
      <c r="A938" s="1" t="s">
        <v>162</v>
      </c>
      <c r="B938" s="1" t="s">
        <v>4469</v>
      </c>
      <c r="C938" s="1" t="s">
        <v>3799</v>
      </c>
      <c r="D938" s="1" t="s">
        <v>4470</v>
      </c>
      <c r="E938" s="1" t="s">
        <v>4471</v>
      </c>
      <c r="F938" s="4">
        <v>44.0</v>
      </c>
      <c r="G938" s="2" t="s">
        <v>28</v>
      </c>
      <c r="H938" s="3" t="s">
        <v>4472</v>
      </c>
      <c r="I938" s="5" t="s">
        <v>4473</v>
      </c>
      <c r="J938" s="5">
        <v>4.25371696074701E14</v>
      </c>
    </row>
    <row r="939">
      <c r="A939" s="1" t="s">
        <v>4474</v>
      </c>
      <c r="B939" s="1" t="s">
        <v>4475</v>
      </c>
      <c r="C939" s="1" t="s">
        <v>3799</v>
      </c>
      <c r="D939" s="1" t="s">
        <v>4476</v>
      </c>
      <c r="E939" s="1" t="s">
        <v>4477</v>
      </c>
      <c r="F939" s="4">
        <v>32.0</v>
      </c>
      <c r="G939" s="2" t="s">
        <v>15</v>
      </c>
      <c r="H939" s="3" t="s">
        <v>4478</v>
      </c>
      <c r="I939" s="5" t="s">
        <v>4479</v>
      </c>
      <c r="J939" s="5">
        <v>9.41572128451709E14</v>
      </c>
    </row>
    <row r="940">
      <c r="A940" s="1" t="s">
        <v>132</v>
      </c>
      <c r="B940" s="1" t="s">
        <v>1569</v>
      </c>
      <c r="C940" s="1" t="s">
        <v>3799</v>
      </c>
      <c r="D940" s="1" t="s">
        <v>4480</v>
      </c>
      <c r="E940" s="1" t="s">
        <v>4481</v>
      </c>
      <c r="F940" s="4">
        <v>19.0</v>
      </c>
      <c r="G940" s="2" t="s">
        <v>15</v>
      </c>
      <c r="H940" s="3" t="s">
        <v>4482</v>
      </c>
      <c r="I940" s="5" t="s">
        <v>4483</v>
      </c>
      <c r="J940" s="5">
        <v>5.54178086097434E14</v>
      </c>
    </row>
    <row r="941">
      <c r="A941" s="1" t="s">
        <v>370</v>
      </c>
      <c r="B941" s="1" t="s">
        <v>11</v>
      </c>
      <c r="C941" s="1" t="s">
        <v>3799</v>
      </c>
      <c r="D941" s="1" t="s">
        <v>4484</v>
      </c>
      <c r="E941" s="1" t="s">
        <v>4485</v>
      </c>
      <c r="F941" s="4">
        <v>35.0</v>
      </c>
      <c r="G941" s="2" t="s">
        <v>28</v>
      </c>
      <c r="H941" s="3" t="s">
        <v>4486</v>
      </c>
      <c r="I941" s="5" t="s">
        <v>4487</v>
      </c>
      <c r="J941" s="5">
        <v>4.45486642550215E14</v>
      </c>
    </row>
    <row r="942">
      <c r="A942" s="1" t="s">
        <v>448</v>
      </c>
      <c r="B942" s="1" t="s">
        <v>4488</v>
      </c>
      <c r="C942" s="1" t="s">
        <v>3799</v>
      </c>
      <c r="D942" s="1" t="s">
        <v>4489</v>
      </c>
      <c r="E942" s="1" t="s">
        <v>4490</v>
      </c>
      <c r="F942" s="4">
        <v>57.0</v>
      </c>
      <c r="G942" s="2" t="s">
        <v>28</v>
      </c>
      <c r="H942" s="3" t="s">
        <v>4491</v>
      </c>
      <c r="I942" s="5" t="s">
        <v>4492</v>
      </c>
      <c r="J942" s="5">
        <v>5.51389705809879E14</v>
      </c>
    </row>
    <row r="943">
      <c r="A943" s="1" t="s">
        <v>436</v>
      </c>
      <c r="B943" s="1" t="s">
        <v>1006</v>
      </c>
      <c r="C943" s="1" t="s">
        <v>3799</v>
      </c>
      <c r="D943" s="1" t="s">
        <v>4493</v>
      </c>
      <c r="E943" s="1" t="s">
        <v>4494</v>
      </c>
      <c r="F943" s="4">
        <v>32.0</v>
      </c>
      <c r="G943" s="2" t="s">
        <v>15</v>
      </c>
      <c r="H943" s="3" t="s">
        <v>4495</v>
      </c>
      <c r="I943" s="5" t="s">
        <v>4496</v>
      </c>
      <c r="J943" s="5">
        <v>9.1496711498568E14</v>
      </c>
    </row>
    <row r="944">
      <c r="A944" s="1" t="s">
        <v>2718</v>
      </c>
      <c r="B944" s="1" t="s">
        <v>2719</v>
      </c>
      <c r="C944" s="1" t="s">
        <v>3799</v>
      </c>
      <c r="D944" s="1" t="s">
        <v>4497</v>
      </c>
      <c r="E944" s="1" t="s">
        <v>4498</v>
      </c>
      <c r="F944" s="4">
        <v>28.0</v>
      </c>
      <c r="G944" s="2" t="s">
        <v>28</v>
      </c>
      <c r="H944" s="3" t="s">
        <v>4499</v>
      </c>
      <c r="I944" s="5" t="s">
        <v>4500</v>
      </c>
      <c r="J944" s="5">
        <v>4.93852817969822E14</v>
      </c>
    </row>
    <row r="945">
      <c r="A945" s="1" t="s">
        <v>2236</v>
      </c>
      <c r="B945" s="1" t="s">
        <v>2237</v>
      </c>
      <c r="C945" s="1" t="s">
        <v>3799</v>
      </c>
      <c r="D945" s="1" t="s">
        <v>4501</v>
      </c>
      <c r="E945" s="1" t="s">
        <v>4502</v>
      </c>
      <c r="F945" s="4">
        <v>32.0</v>
      </c>
      <c r="G945" s="2" t="s">
        <v>28</v>
      </c>
      <c r="H945" s="3" t="s">
        <v>4503</v>
      </c>
      <c r="I945" s="5" t="s">
        <v>4504</v>
      </c>
      <c r="J945" s="5">
        <v>6.16955945779858E14</v>
      </c>
    </row>
    <row r="946">
      <c r="A946" s="1" t="s">
        <v>4505</v>
      </c>
      <c r="B946" s="1" t="s">
        <v>2247</v>
      </c>
      <c r="C946" s="1" t="s">
        <v>3799</v>
      </c>
      <c r="D946" s="1" t="s">
        <v>4506</v>
      </c>
      <c r="E946" s="1" t="s">
        <v>4507</v>
      </c>
      <c r="F946" s="4">
        <v>25.0</v>
      </c>
      <c r="G946" s="2" t="s">
        <v>15</v>
      </c>
      <c r="H946" s="3" t="s">
        <v>4508</v>
      </c>
      <c r="I946" s="5" t="s">
        <v>4509</v>
      </c>
      <c r="J946" s="5">
        <v>6.97454647670542E14</v>
      </c>
    </row>
    <row r="947">
      <c r="A947" s="1" t="s">
        <v>326</v>
      </c>
      <c r="B947" s="1" t="s">
        <v>327</v>
      </c>
      <c r="C947" s="1" t="s">
        <v>3799</v>
      </c>
      <c r="D947" s="1" t="s">
        <v>4510</v>
      </c>
      <c r="E947" s="1" t="s">
        <v>4511</v>
      </c>
      <c r="F947" s="4">
        <v>28.0</v>
      </c>
      <c r="G947" s="2" t="s">
        <v>15</v>
      </c>
      <c r="H947" s="3" t="s">
        <v>4512</v>
      </c>
      <c r="I947" s="5" t="s">
        <v>4513</v>
      </c>
      <c r="J947" s="5">
        <v>9.24326566217395E14</v>
      </c>
    </row>
    <row r="948">
      <c r="A948" s="1" t="s">
        <v>2499</v>
      </c>
      <c r="B948" s="1" t="s">
        <v>2500</v>
      </c>
      <c r="C948" s="1" t="s">
        <v>3799</v>
      </c>
      <c r="D948" s="1" t="s">
        <v>4514</v>
      </c>
      <c r="E948" s="1" t="s">
        <v>4515</v>
      </c>
      <c r="F948" s="4">
        <v>48.0</v>
      </c>
      <c r="G948" s="2" t="s">
        <v>15</v>
      </c>
      <c r="H948" s="3" t="s">
        <v>4516</v>
      </c>
      <c r="I948" s="5" t="s">
        <v>4517</v>
      </c>
      <c r="J948" s="5">
        <v>6.01962231729145E14</v>
      </c>
    </row>
    <row r="949">
      <c r="A949" s="1" t="s">
        <v>2569</v>
      </c>
      <c r="B949" s="1" t="s">
        <v>593</v>
      </c>
      <c r="C949" s="1" t="s">
        <v>3799</v>
      </c>
      <c r="D949" s="1" t="s">
        <v>4518</v>
      </c>
      <c r="E949" s="1" t="s">
        <v>4519</v>
      </c>
      <c r="F949" s="4">
        <v>32.0</v>
      </c>
      <c r="G949" s="2" t="s">
        <v>28</v>
      </c>
      <c r="H949" s="3" t="s">
        <v>4520</v>
      </c>
      <c r="I949" s="5" t="s">
        <v>4521</v>
      </c>
      <c r="J949" s="5">
        <v>1.83299250244601E14</v>
      </c>
    </row>
    <row r="950">
      <c r="A950" s="1" t="s">
        <v>1068</v>
      </c>
      <c r="B950" s="1" t="s">
        <v>1069</v>
      </c>
      <c r="C950" s="1" t="s">
        <v>3799</v>
      </c>
      <c r="D950" s="1" t="s">
        <v>4522</v>
      </c>
      <c r="E950" s="1" t="s">
        <v>4523</v>
      </c>
      <c r="F950" s="4">
        <v>34.0</v>
      </c>
      <c r="G950" s="2" t="s">
        <v>28</v>
      </c>
      <c r="H950" s="3" t="s">
        <v>4524</v>
      </c>
      <c r="I950" s="5" t="s">
        <v>4525</v>
      </c>
      <c r="J950" s="5">
        <v>3.554157298612E12</v>
      </c>
    </row>
    <row r="951">
      <c r="A951" s="1" t="s">
        <v>471</v>
      </c>
      <c r="B951" s="1" t="s">
        <v>365</v>
      </c>
      <c r="C951" s="1" t="s">
        <v>3799</v>
      </c>
      <c r="D951" s="1" t="s">
        <v>4526</v>
      </c>
      <c r="E951" s="1" t="s">
        <v>4527</v>
      </c>
      <c r="F951" s="4">
        <v>34.0</v>
      </c>
      <c r="G951" s="2" t="s">
        <v>15</v>
      </c>
      <c r="H951" s="3" t="s">
        <v>4528</v>
      </c>
      <c r="I951" s="5" t="s">
        <v>4529</v>
      </c>
      <c r="J951" s="5">
        <v>5.89735472572324E14</v>
      </c>
    </row>
    <row r="952">
      <c r="A952" s="1" t="s">
        <v>2718</v>
      </c>
      <c r="B952" s="1" t="s">
        <v>4530</v>
      </c>
      <c r="C952" s="1" t="s">
        <v>3799</v>
      </c>
      <c r="D952" s="1" t="s">
        <v>4531</v>
      </c>
      <c r="E952" s="1" t="s">
        <v>4532</v>
      </c>
      <c r="F952" s="4">
        <v>43.0</v>
      </c>
      <c r="G952" s="2" t="s">
        <v>15</v>
      </c>
      <c r="H952" s="3" t="s">
        <v>4533</v>
      </c>
      <c r="I952" s="5" t="s">
        <v>4534</v>
      </c>
      <c r="J952" s="5">
        <v>4.65167241852187E14</v>
      </c>
    </row>
    <row r="953">
      <c r="A953" s="1" t="s">
        <v>1998</v>
      </c>
      <c r="B953" s="1" t="s">
        <v>460</v>
      </c>
      <c r="C953" s="1" t="s">
        <v>3799</v>
      </c>
      <c r="D953" s="1" t="s">
        <v>4535</v>
      </c>
      <c r="E953" s="1" t="s">
        <v>4536</v>
      </c>
      <c r="F953" s="4">
        <v>39.0</v>
      </c>
      <c r="G953" s="2" t="s">
        <v>15</v>
      </c>
      <c r="H953" s="3" t="s">
        <v>4537</v>
      </c>
      <c r="I953" s="5" t="s">
        <v>4538</v>
      </c>
      <c r="J953" s="5">
        <v>3.975961884839E14</v>
      </c>
    </row>
    <row r="954">
      <c r="A954" s="1" t="s">
        <v>471</v>
      </c>
      <c r="B954" s="1" t="s">
        <v>121</v>
      </c>
      <c r="C954" s="1" t="s">
        <v>3799</v>
      </c>
      <c r="D954" s="1" t="s">
        <v>4539</v>
      </c>
      <c r="E954" s="1" t="s">
        <v>4540</v>
      </c>
      <c r="F954" s="4">
        <v>44.0</v>
      </c>
      <c r="G954" s="2" t="s">
        <v>28</v>
      </c>
      <c r="H954" s="3" t="s">
        <v>4541</v>
      </c>
      <c r="I954" s="5" t="s">
        <v>4542</v>
      </c>
      <c r="J954" s="5">
        <v>8.46992667859319E14</v>
      </c>
    </row>
    <row r="955">
      <c r="A955" s="1" t="s">
        <v>773</v>
      </c>
      <c r="B955" s="1" t="s">
        <v>774</v>
      </c>
      <c r="C955" s="1" t="s">
        <v>3799</v>
      </c>
      <c r="D955" s="1" t="s">
        <v>4543</v>
      </c>
      <c r="E955" s="1" t="s">
        <v>4544</v>
      </c>
      <c r="F955" s="4">
        <v>38.0</v>
      </c>
      <c r="G955" s="2" t="s">
        <v>28</v>
      </c>
      <c r="H955" s="3" t="s">
        <v>4545</v>
      </c>
      <c r="I955" s="5" t="s">
        <v>4546</v>
      </c>
      <c r="J955" s="5">
        <v>5.3313299035027E13</v>
      </c>
    </row>
    <row r="956">
      <c r="A956" s="1" t="s">
        <v>1074</v>
      </c>
      <c r="B956" s="1" t="s">
        <v>4547</v>
      </c>
      <c r="C956" s="1" t="s">
        <v>3799</v>
      </c>
      <c r="D956" s="1" t="s">
        <v>4548</v>
      </c>
      <c r="E956" s="1" t="s">
        <v>4549</v>
      </c>
      <c r="F956" s="4">
        <v>47.0</v>
      </c>
      <c r="G956" s="2" t="s">
        <v>28</v>
      </c>
      <c r="H956" s="3" t="s">
        <v>4550</v>
      </c>
      <c r="I956" s="5" t="s">
        <v>4551</v>
      </c>
      <c r="J956" s="5">
        <v>6.40987986077168E14</v>
      </c>
    </row>
    <row r="957">
      <c r="A957" s="1" t="s">
        <v>314</v>
      </c>
      <c r="B957" s="1" t="s">
        <v>2381</v>
      </c>
      <c r="C957" s="1" t="s">
        <v>3799</v>
      </c>
      <c r="D957" s="1" t="s">
        <v>4552</v>
      </c>
      <c r="E957" s="1" t="s">
        <v>4553</v>
      </c>
      <c r="F957" s="4">
        <v>27.0</v>
      </c>
      <c r="G957" s="2" t="s">
        <v>28</v>
      </c>
      <c r="H957" s="3" t="s">
        <v>4554</v>
      </c>
      <c r="I957" s="5" t="s">
        <v>4555</v>
      </c>
      <c r="J957" s="5">
        <v>6.27067039868502E14</v>
      </c>
    </row>
    <row r="958">
      <c r="A958" s="1" t="s">
        <v>3365</v>
      </c>
      <c r="B958" s="1" t="s">
        <v>3366</v>
      </c>
      <c r="C958" s="1" t="s">
        <v>3799</v>
      </c>
      <c r="D958" s="1" t="s">
        <v>4556</v>
      </c>
      <c r="E958" s="1" t="s">
        <v>4557</v>
      </c>
      <c r="F958" s="4">
        <v>37.0</v>
      </c>
      <c r="G958" s="2" t="s">
        <v>15</v>
      </c>
      <c r="H958" s="3" t="s">
        <v>4558</v>
      </c>
      <c r="I958" s="5" t="s">
        <v>4559</v>
      </c>
      <c r="J958" s="5">
        <v>1.9256142023E12</v>
      </c>
    </row>
    <row r="959">
      <c r="A959" s="1" t="s">
        <v>168</v>
      </c>
      <c r="B959" s="1" t="s">
        <v>169</v>
      </c>
      <c r="C959" s="1" t="s">
        <v>3799</v>
      </c>
      <c r="D959" s="1" t="s">
        <v>4560</v>
      </c>
      <c r="E959" s="1" t="s">
        <v>4561</v>
      </c>
      <c r="F959" s="4">
        <v>30.0</v>
      </c>
      <c r="G959" s="2" t="s">
        <v>28</v>
      </c>
      <c r="H959" s="3" t="s">
        <v>4562</v>
      </c>
      <c r="I959" s="5" t="s">
        <v>4563</v>
      </c>
      <c r="J959" s="5">
        <v>9.82670548593503E14</v>
      </c>
    </row>
    <row r="960">
      <c r="A960" s="1" t="s">
        <v>43</v>
      </c>
      <c r="B960" s="1" t="s">
        <v>4564</v>
      </c>
      <c r="C960" s="1" t="s">
        <v>3799</v>
      </c>
      <c r="D960" s="1" t="s">
        <v>4565</v>
      </c>
      <c r="E960" s="1" t="s">
        <v>4566</v>
      </c>
      <c r="F960" s="4">
        <v>34.0</v>
      </c>
      <c r="G960" s="2" t="s">
        <v>15</v>
      </c>
      <c r="H960" s="3" t="s">
        <v>4567</v>
      </c>
      <c r="I960" s="5" t="s">
        <v>4568</v>
      </c>
      <c r="J960" s="5">
        <v>6.9083522392412E14</v>
      </c>
    </row>
    <row r="961">
      <c r="A961" s="1" t="s">
        <v>3151</v>
      </c>
      <c r="B961" s="1" t="s">
        <v>4569</v>
      </c>
      <c r="C961" s="1" t="s">
        <v>3799</v>
      </c>
      <c r="D961" s="1" t="s">
        <v>4570</v>
      </c>
      <c r="E961" s="1" t="s">
        <v>4571</v>
      </c>
      <c r="F961" s="4">
        <v>30.0</v>
      </c>
      <c r="G961" s="2" t="s">
        <v>28</v>
      </c>
      <c r="H961" s="3" t="s">
        <v>4572</v>
      </c>
      <c r="I961" s="5" t="s">
        <v>4573</v>
      </c>
      <c r="J961" s="5">
        <v>8.77591641896557E14</v>
      </c>
    </row>
    <row r="962">
      <c r="A962" s="1" t="s">
        <v>332</v>
      </c>
      <c r="B962" s="1" t="s">
        <v>333</v>
      </c>
      <c r="C962" s="1" t="s">
        <v>3799</v>
      </c>
      <c r="D962" s="1" t="s">
        <v>4574</v>
      </c>
      <c r="E962" s="1" t="s">
        <v>4575</v>
      </c>
      <c r="F962" s="4">
        <v>56.0</v>
      </c>
      <c r="G962" s="2" t="s">
        <v>28</v>
      </c>
      <c r="H962" s="3" t="s">
        <v>4576</v>
      </c>
      <c r="I962" s="5" t="s">
        <v>4577</v>
      </c>
      <c r="J962" s="5">
        <v>1.97291254209732E14</v>
      </c>
    </row>
    <row r="963">
      <c r="A963" s="1" t="s">
        <v>320</v>
      </c>
      <c r="B963" s="1" t="s">
        <v>981</v>
      </c>
      <c r="C963" s="1" t="s">
        <v>3799</v>
      </c>
      <c r="D963" s="1" t="s">
        <v>4578</v>
      </c>
      <c r="E963" s="1" t="s">
        <v>4579</v>
      </c>
      <c r="F963" s="4">
        <v>29.0</v>
      </c>
      <c r="G963" s="2" t="s">
        <v>28</v>
      </c>
      <c r="H963" s="3" t="s">
        <v>4580</v>
      </c>
      <c r="I963" s="5" t="s">
        <v>4581</v>
      </c>
      <c r="J963" s="5">
        <v>6.5576994245963E13</v>
      </c>
    </row>
    <row r="964">
      <c r="A964" s="1" t="s">
        <v>79</v>
      </c>
      <c r="B964" s="1" t="s">
        <v>4582</v>
      </c>
      <c r="C964" s="1" t="s">
        <v>3799</v>
      </c>
      <c r="D964" s="1" t="s">
        <v>4583</v>
      </c>
      <c r="E964" s="1" t="s">
        <v>4584</v>
      </c>
      <c r="F964" s="4">
        <v>19.0</v>
      </c>
      <c r="G964" s="2" t="s">
        <v>15</v>
      </c>
      <c r="H964" s="3" t="s">
        <v>4585</v>
      </c>
      <c r="I964" s="5" t="s">
        <v>4586</v>
      </c>
      <c r="J964" s="5">
        <v>7.24362729891138E14</v>
      </c>
    </row>
    <row r="965">
      <c r="A965" s="1" t="s">
        <v>735</v>
      </c>
      <c r="B965" s="1" t="s">
        <v>4587</v>
      </c>
      <c r="C965" s="1" t="s">
        <v>3799</v>
      </c>
      <c r="D965" s="1" t="s">
        <v>4588</v>
      </c>
      <c r="E965" s="1" t="s">
        <v>4589</v>
      </c>
      <c r="F965" s="4">
        <v>31.0</v>
      </c>
      <c r="G965" s="2" t="s">
        <v>28</v>
      </c>
      <c r="H965" s="3" t="s">
        <v>4590</v>
      </c>
      <c r="I965" s="5" t="s">
        <v>4591</v>
      </c>
      <c r="J965" s="5">
        <v>8.54463499000618E14</v>
      </c>
    </row>
    <row r="966">
      <c r="A966" s="1" t="s">
        <v>364</v>
      </c>
      <c r="B966" s="1" t="s">
        <v>628</v>
      </c>
      <c r="C966" s="1" t="s">
        <v>3799</v>
      </c>
      <c r="D966" s="1" t="s">
        <v>4592</v>
      </c>
      <c r="E966" s="1" t="s">
        <v>4593</v>
      </c>
      <c r="F966" s="4">
        <v>50.0</v>
      </c>
      <c r="G966" s="2" t="s">
        <v>15</v>
      </c>
      <c r="H966" s="3" t="s">
        <v>4594</v>
      </c>
      <c r="I966" s="5" t="s">
        <v>4595</v>
      </c>
      <c r="J966" s="5">
        <v>6.80626015095507E14</v>
      </c>
    </row>
    <row r="967">
      <c r="A967" s="1" t="s">
        <v>2918</v>
      </c>
      <c r="B967" s="1" t="s">
        <v>2919</v>
      </c>
      <c r="C967" s="1" t="s">
        <v>3799</v>
      </c>
      <c r="D967" s="1" t="s">
        <v>4596</v>
      </c>
      <c r="E967" s="1" t="s">
        <v>4597</v>
      </c>
      <c r="F967" s="4">
        <v>36.0</v>
      </c>
      <c r="G967" s="2" t="s">
        <v>28</v>
      </c>
      <c r="H967" s="3" t="s">
        <v>4598</v>
      </c>
      <c r="I967" s="5" t="s">
        <v>4599</v>
      </c>
      <c r="J967" s="5">
        <v>5.58215199446101E14</v>
      </c>
    </row>
    <row r="968">
      <c r="A968" s="1" t="s">
        <v>592</v>
      </c>
      <c r="B968" s="1" t="s">
        <v>2003</v>
      </c>
      <c r="C968" s="1" t="s">
        <v>3799</v>
      </c>
      <c r="D968" s="1" t="s">
        <v>4600</v>
      </c>
      <c r="E968" s="1" t="s">
        <v>4601</v>
      </c>
      <c r="F968" s="4">
        <v>42.0</v>
      </c>
      <c r="G968" s="2" t="s">
        <v>15</v>
      </c>
      <c r="H968" s="3" t="s">
        <v>4602</v>
      </c>
      <c r="I968" s="5" t="s">
        <v>4603</v>
      </c>
      <c r="J968" s="5">
        <v>4.73540313509506E14</v>
      </c>
    </row>
    <row r="969">
      <c r="A969" s="1" t="s">
        <v>4604</v>
      </c>
      <c r="B969" s="1" t="s">
        <v>4605</v>
      </c>
      <c r="C969" s="1" t="s">
        <v>3799</v>
      </c>
      <c r="D969" s="1" t="s">
        <v>4606</v>
      </c>
      <c r="E969" s="1" t="s">
        <v>4607</v>
      </c>
      <c r="F969" s="4">
        <v>33.0</v>
      </c>
      <c r="G969" s="2" t="s">
        <v>28</v>
      </c>
      <c r="H969" s="3" t="s">
        <v>4608</v>
      </c>
      <c r="I969" s="5" t="s">
        <v>4609</v>
      </c>
      <c r="J969" s="5">
        <v>4.0063313184383E14</v>
      </c>
    </row>
    <row r="970">
      <c r="A970" s="1" t="s">
        <v>3714</v>
      </c>
      <c r="B970" s="1" t="s">
        <v>3715</v>
      </c>
      <c r="C970" s="1" t="s">
        <v>3799</v>
      </c>
      <c r="D970" s="1" t="s">
        <v>4610</v>
      </c>
      <c r="E970" s="1" t="s">
        <v>4611</v>
      </c>
      <c r="F970" s="4">
        <v>36.0</v>
      </c>
      <c r="G970" s="2" t="s">
        <v>28</v>
      </c>
      <c r="H970" s="3" t="s">
        <v>4612</v>
      </c>
      <c r="I970" s="5" t="s">
        <v>4613</v>
      </c>
      <c r="J970" s="5">
        <v>4.54883265886174E14</v>
      </c>
    </row>
    <row r="971">
      <c r="A971" s="1" t="s">
        <v>2598</v>
      </c>
      <c r="B971" s="1" t="s">
        <v>2835</v>
      </c>
      <c r="C971" s="1" t="s">
        <v>3799</v>
      </c>
      <c r="D971" s="1" t="s">
        <v>4614</v>
      </c>
      <c r="E971" s="1" t="s">
        <v>4615</v>
      </c>
      <c r="F971" s="4">
        <v>32.0</v>
      </c>
      <c r="G971" s="2" t="s">
        <v>15</v>
      </c>
      <c r="H971" s="3" t="s">
        <v>4616</v>
      </c>
      <c r="I971" s="5" t="s">
        <v>4617</v>
      </c>
      <c r="J971" s="5">
        <v>3.96182561547944E14</v>
      </c>
    </row>
    <row r="972">
      <c r="A972" s="1" t="s">
        <v>1564</v>
      </c>
      <c r="B972" s="1" t="s">
        <v>1372</v>
      </c>
      <c r="C972" s="1" t="s">
        <v>3799</v>
      </c>
      <c r="D972" s="1" t="s">
        <v>4618</v>
      </c>
      <c r="E972" s="1" t="s">
        <v>4619</v>
      </c>
      <c r="F972" s="4">
        <v>40.0</v>
      </c>
      <c r="G972" s="2" t="s">
        <v>15</v>
      </c>
      <c r="H972" s="3" t="s">
        <v>4620</v>
      </c>
      <c r="I972" s="5" t="s">
        <v>4621</v>
      </c>
      <c r="J972" s="5">
        <v>3.73318894008431E14</v>
      </c>
    </row>
    <row r="973">
      <c r="A973" s="1" t="s">
        <v>2707</v>
      </c>
      <c r="B973" s="1" t="s">
        <v>4622</v>
      </c>
      <c r="C973" s="1" t="s">
        <v>3799</v>
      </c>
      <c r="D973" s="1" t="s">
        <v>4623</v>
      </c>
      <c r="E973" s="1" t="s">
        <v>4624</v>
      </c>
      <c r="F973" s="4">
        <v>28.0</v>
      </c>
      <c r="G973" s="2" t="s">
        <v>15</v>
      </c>
      <c r="H973" s="3" t="s">
        <v>4625</v>
      </c>
      <c r="I973" s="5" t="s">
        <v>4626</v>
      </c>
      <c r="J973" s="5">
        <v>6.36303951675659E14</v>
      </c>
    </row>
    <row r="974">
      <c r="A974" s="1" t="s">
        <v>228</v>
      </c>
      <c r="B974" s="1" t="s">
        <v>4627</v>
      </c>
      <c r="C974" s="1" t="s">
        <v>3799</v>
      </c>
      <c r="D974" s="1" t="s">
        <v>4628</v>
      </c>
      <c r="E974" s="1" t="s">
        <v>4629</v>
      </c>
      <c r="F974" s="4">
        <v>36.0</v>
      </c>
      <c r="G974" s="2" t="s">
        <v>15</v>
      </c>
      <c r="H974" s="3" t="s">
        <v>4630</v>
      </c>
      <c r="I974" s="5" t="s">
        <v>4631</v>
      </c>
      <c r="J974" s="5">
        <v>6.36305227440136E14</v>
      </c>
    </row>
    <row r="975">
      <c r="A975" s="1" t="s">
        <v>2789</v>
      </c>
      <c r="B975" s="1" t="s">
        <v>2790</v>
      </c>
      <c r="C975" s="1" t="s">
        <v>3799</v>
      </c>
      <c r="D975" s="1" t="s">
        <v>4632</v>
      </c>
      <c r="E975" s="1" t="s">
        <v>4633</v>
      </c>
      <c r="F975" s="4">
        <v>36.0</v>
      </c>
      <c r="G975" s="2" t="s">
        <v>15</v>
      </c>
      <c r="H975" s="3" t="s">
        <v>4634</v>
      </c>
      <c r="I975" s="5" t="s">
        <v>4635</v>
      </c>
      <c r="J975" s="5">
        <v>2.27258916667673E14</v>
      </c>
    </row>
    <row r="976">
      <c r="A976" s="1" t="s">
        <v>4636</v>
      </c>
      <c r="B976" s="1" t="s">
        <v>333</v>
      </c>
      <c r="C976" s="1" t="s">
        <v>3799</v>
      </c>
      <c r="D976" s="1" t="s">
        <v>4637</v>
      </c>
      <c r="E976" s="1" t="s">
        <v>4638</v>
      </c>
      <c r="F976" s="4">
        <v>52.0</v>
      </c>
      <c r="G976" s="2" t="s">
        <v>28</v>
      </c>
      <c r="H976" s="3" t="s">
        <v>4639</v>
      </c>
      <c r="I976" s="5" t="s">
        <v>4640</v>
      </c>
      <c r="J976" s="5">
        <v>7.00661952770729E14</v>
      </c>
    </row>
    <row r="977">
      <c r="A977" s="1" t="s">
        <v>592</v>
      </c>
      <c r="B977" s="1" t="s">
        <v>593</v>
      </c>
      <c r="C977" s="1" t="s">
        <v>3799</v>
      </c>
      <c r="D977" s="1" t="s">
        <v>4641</v>
      </c>
      <c r="E977" s="1" t="s">
        <v>4642</v>
      </c>
      <c r="F977" s="4">
        <v>30.0</v>
      </c>
      <c r="G977" s="2" t="s">
        <v>28</v>
      </c>
      <c r="H977" s="3" t="s">
        <v>4643</v>
      </c>
      <c r="I977" s="5" t="s">
        <v>4644</v>
      </c>
      <c r="J977" s="5">
        <v>7.56636129972461E14</v>
      </c>
    </row>
    <row r="978">
      <c r="A978" s="1" t="s">
        <v>1334</v>
      </c>
      <c r="B978" s="1" t="s">
        <v>1876</v>
      </c>
      <c r="C978" s="1" t="s">
        <v>3799</v>
      </c>
      <c r="D978" s="1" t="s">
        <v>4645</v>
      </c>
      <c r="E978" s="1" t="s">
        <v>4646</v>
      </c>
      <c r="F978" s="4">
        <v>58.0</v>
      </c>
      <c r="G978" s="2" t="s">
        <v>15</v>
      </c>
      <c r="H978" s="3" t="s">
        <v>4647</v>
      </c>
      <c r="I978" s="5" t="s">
        <v>4648</v>
      </c>
      <c r="J978" s="5">
        <v>4.84493969300193E14</v>
      </c>
    </row>
    <row r="979">
      <c r="A979" s="1" t="s">
        <v>649</v>
      </c>
      <c r="B979" s="1" t="s">
        <v>650</v>
      </c>
      <c r="C979" s="1" t="s">
        <v>3799</v>
      </c>
      <c r="D979" s="1" t="s">
        <v>4649</v>
      </c>
      <c r="E979" s="1" t="s">
        <v>4650</v>
      </c>
      <c r="F979" s="4">
        <v>27.0</v>
      </c>
      <c r="G979" s="2" t="s">
        <v>15</v>
      </c>
      <c r="H979" s="3" t="s">
        <v>4651</v>
      </c>
      <c r="I979" s="5" t="s">
        <v>4652</v>
      </c>
      <c r="J979" s="5">
        <v>1.964430143345E13</v>
      </c>
    </row>
    <row r="980">
      <c r="A980" s="1" t="s">
        <v>204</v>
      </c>
      <c r="B980" s="1" t="s">
        <v>2307</v>
      </c>
      <c r="C980" s="1" t="s">
        <v>3799</v>
      </c>
      <c r="D980" s="1" t="s">
        <v>4653</v>
      </c>
      <c r="E980" s="1" t="s">
        <v>4654</v>
      </c>
      <c r="F980" s="4">
        <v>59.0</v>
      </c>
      <c r="G980" s="2" t="s">
        <v>15</v>
      </c>
      <c r="H980" s="3" t="s">
        <v>4655</v>
      </c>
      <c r="I980" s="5" t="s">
        <v>4656</v>
      </c>
      <c r="J980" s="5">
        <v>5.45238166928039E14</v>
      </c>
    </row>
    <row r="981">
      <c r="A981" s="1" t="s">
        <v>540</v>
      </c>
      <c r="B981" s="1" t="s">
        <v>4657</v>
      </c>
      <c r="C981" s="1" t="s">
        <v>3799</v>
      </c>
      <c r="D981" s="1" t="s">
        <v>4658</v>
      </c>
      <c r="E981" s="1" t="s">
        <v>4659</v>
      </c>
      <c r="F981" s="4">
        <v>35.0</v>
      </c>
      <c r="G981" s="2" t="s">
        <v>15</v>
      </c>
      <c r="H981" s="3" t="s">
        <v>4660</v>
      </c>
      <c r="I981" s="5" t="s">
        <v>4661</v>
      </c>
      <c r="J981" s="5">
        <v>9.8478507991881E14</v>
      </c>
    </row>
    <row r="982">
      <c r="A982" s="1" t="s">
        <v>358</v>
      </c>
      <c r="B982" s="1" t="s">
        <v>840</v>
      </c>
      <c r="C982" s="1" t="s">
        <v>3799</v>
      </c>
      <c r="D982" s="1" t="s">
        <v>4662</v>
      </c>
      <c r="E982" s="1" t="s">
        <v>4663</v>
      </c>
      <c r="F982" s="4">
        <v>37.0</v>
      </c>
      <c r="G982" s="2" t="s">
        <v>28</v>
      </c>
      <c r="H982" s="3" t="s">
        <v>4664</v>
      </c>
      <c r="I982" s="5" t="s">
        <v>4665</v>
      </c>
      <c r="J982" s="5">
        <v>5.9800093878652E13</v>
      </c>
    </row>
    <row r="983">
      <c r="A983" s="1" t="s">
        <v>661</v>
      </c>
      <c r="B983" s="1" t="s">
        <v>4666</v>
      </c>
      <c r="C983" s="1" t="s">
        <v>3799</v>
      </c>
      <c r="D983" s="1" t="s">
        <v>4667</v>
      </c>
      <c r="E983" s="1" t="s">
        <v>4668</v>
      </c>
      <c r="F983" s="4">
        <v>32.0</v>
      </c>
      <c r="G983" s="2" t="s">
        <v>28</v>
      </c>
      <c r="H983" s="3" t="s">
        <v>4669</v>
      </c>
      <c r="I983" s="5" t="s">
        <v>4670</v>
      </c>
      <c r="J983" s="5">
        <v>6.29783636508763E14</v>
      </c>
    </row>
    <row r="984">
      <c r="A984" s="1" t="s">
        <v>4671</v>
      </c>
      <c r="B984" s="1" t="s">
        <v>1684</v>
      </c>
      <c r="C984" s="1" t="s">
        <v>3799</v>
      </c>
      <c r="D984" s="1" t="s">
        <v>4672</v>
      </c>
      <c r="E984" s="1" t="s">
        <v>4673</v>
      </c>
      <c r="F984" s="4">
        <v>46.0</v>
      </c>
      <c r="G984" s="2" t="s">
        <v>15</v>
      </c>
      <c r="H984" s="3" t="s">
        <v>4674</v>
      </c>
      <c r="I984" s="5" t="s">
        <v>4675</v>
      </c>
      <c r="J984" s="5">
        <v>2.90708693836906E14</v>
      </c>
    </row>
    <row r="985">
      <c r="A985" s="1" t="s">
        <v>358</v>
      </c>
      <c r="B985" s="1" t="s">
        <v>359</v>
      </c>
      <c r="C985" s="1" t="s">
        <v>3799</v>
      </c>
      <c r="D985" s="1" t="s">
        <v>4676</v>
      </c>
      <c r="E985" s="1" t="s">
        <v>4677</v>
      </c>
      <c r="F985" s="4">
        <v>29.0</v>
      </c>
      <c r="G985" s="2" t="s">
        <v>28</v>
      </c>
      <c r="H985" s="3" t="s">
        <v>4678</v>
      </c>
      <c r="I985" s="5" t="s">
        <v>4679</v>
      </c>
      <c r="J985" s="5">
        <v>6.22478622774661E14</v>
      </c>
    </row>
    <row r="986">
      <c r="A986" s="1" t="s">
        <v>1970</v>
      </c>
      <c r="B986" s="1" t="s">
        <v>1971</v>
      </c>
      <c r="C986" s="1" t="s">
        <v>3799</v>
      </c>
      <c r="D986" s="1" t="s">
        <v>4680</v>
      </c>
      <c r="E986" s="1" t="s">
        <v>4681</v>
      </c>
      <c r="F986" s="4">
        <v>41.0</v>
      </c>
      <c r="G986" s="2" t="s">
        <v>28</v>
      </c>
      <c r="H986" s="3" t="s">
        <v>4682</v>
      </c>
      <c r="I986" s="5" t="s">
        <v>4683</v>
      </c>
      <c r="J986" s="5">
        <v>2.21744772254257E14</v>
      </c>
    </row>
    <row r="987">
      <c r="A987" s="1" t="s">
        <v>1881</v>
      </c>
      <c r="B987" s="1" t="s">
        <v>4085</v>
      </c>
      <c r="C987" s="1" t="s">
        <v>3799</v>
      </c>
      <c r="D987" s="1" t="s">
        <v>4684</v>
      </c>
      <c r="E987" s="1" t="s">
        <v>4685</v>
      </c>
      <c r="F987" s="4">
        <v>30.0</v>
      </c>
      <c r="G987" s="2" t="s">
        <v>15</v>
      </c>
      <c r="H987" s="3" t="s">
        <v>4686</v>
      </c>
      <c r="I987" s="5" t="s">
        <v>4687</v>
      </c>
      <c r="J987" s="5">
        <v>9.93881082364926E14</v>
      </c>
    </row>
    <row r="988">
      <c r="A988" s="1" t="s">
        <v>4275</v>
      </c>
      <c r="B988" s="1" t="s">
        <v>572</v>
      </c>
      <c r="C988" s="1" t="s">
        <v>3799</v>
      </c>
      <c r="D988" s="1" t="s">
        <v>4688</v>
      </c>
      <c r="E988" s="1" t="s">
        <v>4689</v>
      </c>
      <c r="F988" s="4">
        <v>54.0</v>
      </c>
      <c r="G988" s="2" t="s">
        <v>28</v>
      </c>
      <c r="H988" s="3" t="s">
        <v>4690</v>
      </c>
      <c r="I988" s="5" t="s">
        <v>4691</v>
      </c>
      <c r="J988" s="5">
        <v>5.29710617954463E14</v>
      </c>
    </row>
    <row r="989">
      <c r="A989" s="1" t="s">
        <v>398</v>
      </c>
      <c r="B989" s="1" t="s">
        <v>399</v>
      </c>
      <c r="C989" s="1" t="s">
        <v>3799</v>
      </c>
      <c r="D989" s="1" t="s">
        <v>4692</v>
      </c>
      <c r="E989" s="1" t="s">
        <v>4693</v>
      </c>
      <c r="F989" s="4">
        <v>28.0</v>
      </c>
      <c r="G989" s="2" t="s">
        <v>15</v>
      </c>
      <c r="H989" s="3" t="s">
        <v>4694</v>
      </c>
      <c r="I989" s="5" t="s">
        <v>4695</v>
      </c>
      <c r="J989" s="5">
        <v>8.89956971355506E14</v>
      </c>
    </row>
    <row r="990">
      <c r="A990" s="1" t="s">
        <v>1665</v>
      </c>
      <c r="B990" s="1" t="s">
        <v>1712</v>
      </c>
      <c r="C990" s="1" t="s">
        <v>3799</v>
      </c>
      <c r="D990" s="1" t="s">
        <v>4696</v>
      </c>
      <c r="E990" s="1" t="s">
        <v>4697</v>
      </c>
      <c r="F990" s="4">
        <v>41.0</v>
      </c>
      <c r="G990" s="2" t="s">
        <v>28</v>
      </c>
      <c r="H990" s="3" t="s">
        <v>4698</v>
      </c>
      <c r="I990" s="5" t="s">
        <v>4699</v>
      </c>
      <c r="J990" s="5">
        <v>6.89225186820435E14</v>
      </c>
    </row>
    <row r="991">
      <c r="A991" s="1" t="s">
        <v>3944</v>
      </c>
      <c r="B991" s="1" t="s">
        <v>3945</v>
      </c>
      <c r="C991" s="1" t="s">
        <v>2114</v>
      </c>
      <c r="D991" s="1" t="s">
        <v>4700</v>
      </c>
      <c r="E991" s="1" t="s">
        <v>4701</v>
      </c>
      <c r="F991" s="4">
        <v>36.0</v>
      </c>
      <c r="G991" s="2" t="s">
        <v>28</v>
      </c>
      <c r="H991" s="3" t="s">
        <v>4702</v>
      </c>
      <c r="I991" s="5" t="s">
        <v>4703</v>
      </c>
      <c r="J991" s="5">
        <v>5.19512747136564E14</v>
      </c>
    </row>
    <row r="992">
      <c r="A992" s="1" t="s">
        <v>3420</v>
      </c>
      <c r="B992" s="1" t="s">
        <v>2835</v>
      </c>
      <c r="C992" s="1" t="s">
        <v>2114</v>
      </c>
      <c r="D992" s="1" t="s">
        <v>4704</v>
      </c>
      <c r="E992" s="1" t="s">
        <v>4705</v>
      </c>
      <c r="F992" s="4">
        <v>34.0</v>
      </c>
      <c r="G992" s="2" t="s">
        <v>28</v>
      </c>
      <c r="H992" s="3" t="s">
        <v>4706</v>
      </c>
      <c r="I992" s="5" t="s">
        <v>4707</v>
      </c>
      <c r="J992" s="5">
        <v>5.2638025111743E13</v>
      </c>
    </row>
    <row r="993">
      <c r="A993" s="1" t="s">
        <v>966</v>
      </c>
      <c r="B993" s="1" t="s">
        <v>3224</v>
      </c>
      <c r="C993" s="1" t="s">
        <v>2114</v>
      </c>
      <c r="D993" s="1" t="s">
        <v>4708</v>
      </c>
      <c r="E993" s="1" t="s">
        <v>4709</v>
      </c>
      <c r="F993" s="4">
        <v>32.0</v>
      </c>
      <c r="G993" s="2" t="s">
        <v>28</v>
      </c>
      <c r="H993" s="3" t="s">
        <v>4710</v>
      </c>
      <c r="I993" s="5" t="s">
        <v>4711</v>
      </c>
      <c r="J993" s="5">
        <v>6.86740864156687E14</v>
      </c>
    </row>
    <row r="994">
      <c r="A994" s="1" t="s">
        <v>465</v>
      </c>
      <c r="B994" s="1" t="s">
        <v>80</v>
      </c>
      <c r="C994" s="1" t="s">
        <v>2114</v>
      </c>
      <c r="D994" s="1" t="s">
        <v>4712</v>
      </c>
      <c r="E994" s="1" t="s">
        <v>4713</v>
      </c>
      <c r="F994" s="4">
        <v>33.0</v>
      </c>
      <c r="G994" s="2" t="s">
        <v>15</v>
      </c>
      <c r="H994" s="3" t="s">
        <v>4714</v>
      </c>
      <c r="I994" s="5" t="s">
        <v>4715</v>
      </c>
      <c r="J994" s="5">
        <v>9.6370594218328E14</v>
      </c>
    </row>
    <row r="995">
      <c r="A995" s="1" t="s">
        <v>1843</v>
      </c>
      <c r="B995" s="1" t="s">
        <v>593</v>
      </c>
      <c r="C995" s="1" t="s">
        <v>2114</v>
      </c>
      <c r="D995" s="1" t="s">
        <v>4716</v>
      </c>
      <c r="E995" s="1" t="s">
        <v>4717</v>
      </c>
      <c r="F995" s="4">
        <v>38.0</v>
      </c>
      <c r="G995" s="2" t="s">
        <v>28</v>
      </c>
      <c r="H995" s="3" t="s">
        <v>4718</v>
      </c>
      <c r="I995" s="5" t="s">
        <v>4719</v>
      </c>
      <c r="J995" s="5">
        <v>6.83159536076632E14</v>
      </c>
    </row>
    <row r="996">
      <c r="A996" s="1" t="s">
        <v>2264</v>
      </c>
      <c r="B996" s="1" t="s">
        <v>2265</v>
      </c>
      <c r="C996" s="1" t="s">
        <v>2114</v>
      </c>
      <c r="D996" s="1" t="s">
        <v>4720</v>
      </c>
      <c r="E996" s="1" t="s">
        <v>4721</v>
      </c>
      <c r="F996" s="4">
        <v>47.0</v>
      </c>
      <c r="G996" s="2" t="s">
        <v>28</v>
      </c>
      <c r="H996" s="3" t="s">
        <v>4722</v>
      </c>
      <c r="I996" s="5" t="s">
        <v>4723</v>
      </c>
      <c r="J996" s="5">
        <v>5.15672822382674E14</v>
      </c>
    </row>
    <row r="997">
      <c r="A997" s="1" t="s">
        <v>696</v>
      </c>
      <c r="B997" s="1" t="s">
        <v>572</v>
      </c>
      <c r="C997" s="1" t="s">
        <v>2114</v>
      </c>
      <c r="D997" s="1" t="s">
        <v>4724</v>
      </c>
      <c r="E997" s="1" t="s">
        <v>4725</v>
      </c>
      <c r="F997" s="4">
        <v>35.0</v>
      </c>
      <c r="G997" s="2" t="s">
        <v>28</v>
      </c>
      <c r="H997" s="3" t="s">
        <v>4726</v>
      </c>
      <c r="I997" s="5" t="s">
        <v>4727</v>
      </c>
      <c r="J997" s="5">
        <v>8.21262411826004E14</v>
      </c>
    </row>
    <row r="998">
      <c r="A998" s="1" t="s">
        <v>4728</v>
      </c>
      <c r="B998" s="1" t="s">
        <v>4729</v>
      </c>
      <c r="C998" s="1" t="s">
        <v>2114</v>
      </c>
      <c r="D998" s="1" t="s">
        <v>4730</v>
      </c>
      <c r="E998" s="1" t="s">
        <v>4731</v>
      </c>
      <c r="F998" s="4">
        <v>45.0</v>
      </c>
      <c r="G998" s="2" t="s">
        <v>28</v>
      </c>
      <c r="H998" s="3" t="s">
        <v>4732</v>
      </c>
      <c r="I998" s="5" t="s">
        <v>4733</v>
      </c>
      <c r="J998" s="5">
        <v>1.48267805832577E14</v>
      </c>
    </row>
    <row r="999">
      <c r="A999" s="1" t="s">
        <v>1491</v>
      </c>
      <c r="B999" s="1" t="s">
        <v>199</v>
      </c>
      <c r="C999" s="1" t="s">
        <v>2114</v>
      </c>
      <c r="D999" s="1" t="s">
        <v>4734</v>
      </c>
      <c r="E999" s="1" t="s">
        <v>4735</v>
      </c>
      <c r="F999" s="4">
        <v>32.0</v>
      </c>
      <c r="G999" s="2" t="s">
        <v>15</v>
      </c>
      <c r="H999" s="3" t="s">
        <v>4736</v>
      </c>
      <c r="I999" s="5" t="s">
        <v>4737</v>
      </c>
      <c r="J999" s="5">
        <v>4.02273085790522E14</v>
      </c>
    </row>
    <row r="1000">
      <c r="A1000" s="1" t="s">
        <v>3653</v>
      </c>
      <c r="B1000" s="1" t="s">
        <v>3654</v>
      </c>
      <c r="C1000" s="1" t="s">
        <v>2114</v>
      </c>
      <c r="D1000" s="1" t="s">
        <v>4738</v>
      </c>
      <c r="E1000" s="1" t="s">
        <v>4739</v>
      </c>
      <c r="F1000" s="4">
        <v>32.0</v>
      </c>
      <c r="G1000" s="2" t="s">
        <v>15</v>
      </c>
      <c r="H1000" s="3" t="s">
        <v>4740</v>
      </c>
      <c r="I1000" s="5" t="s">
        <v>4741</v>
      </c>
      <c r="J1000" s="5">
        <v>4.97030600097903E14</v>
      </c>
    </row>
    <row r="1001">
      <c r="A1001" s="1" t="s">
        <v>375</v>
      </c>
      <c r="B1001" s="1" t="s">
        <v>376</v>
      </c>
      <c r="C1001" s="1" t="s">
        <v>2114</v>
      </c>
      <c r="D1001" s="1" t="s">
        <v>4742</v>
      </c>
      <c r="E1001" s="1" t="s">
        <v>4743</v>
      </c>
      <c r="F1001" s="4">
        <v>30.0</v>
      </c>
      <c r="G1001" s="2" t="s">
        <v>15</v>
      </c>
      <c r="H1001" s="3" t="s">
        <v>4744</v>
      </c>
      <c r="I1001" s="5" t="s">
        <v>4745</v>
      </c>
      <c r="J1001" s="5">
        <v>7.5911497246732E14</v>
      </c>
    </row>
    <row r="1002">
      <c r="A1002" s="1" t="s">
        <v>1549</v>
      </c>
      <c r="B1002" s="1" t="s">
        <v>3371</v>
      </c>
      <c r="C1002" s="1" t="s">
        <v>2114</v>
      </c>
      <c r="D1002" s="1" t="s">
        <v>4746</v>
      </c>
      <c r="E1002" s="1" t="s">
        <v>4747</v>
      </c>
      <c r="F1002" s="4">
        <v>19.0</v>
      </c>
      <c r="G1002" s="2" t="s">
        <v>15</v>
      </c>
      <c r="H1002" s="3" t="s">
        <v>4748</v>
      </c>
      <c r="I1002" s="5" t="s">
        <v>4749</v>
      </c>
      <c r="J1002" s="5">
        <v>4.38862059912783E14</v>
      </c>
    </row>
    <row r="1003">
      <c r="A1003" s="1" t="s">
        <v>1179</v>
      </c>
      <c r="B1003" s="1" t="s">
        <v>1051</v>
      </c>
      <c r="C1003" s="1" t="s">
        <v>2114</v>
      </c>
      <c r="D1003" s="1" t="s">
        <v>4750</v>
      </c>
      <c r="E1003" s="1" t="s">
        <v>4751</v>
      </c>
      <c r="F1003" s="4">
        <v>21.0</v>
      </c>
      <c r="G1003" s="2" t="s">
        <v>15</v>
      </c>
      <c r="H1003" s="3" t="s">
        <v>4752</v>
      </c>
      <c r="I1003" s="5" t="s">
        <v>4753</v>
      </c>
      <c r="J1003" s="5">
        <v>9.84727494289831E14</v>
      </c>
    </row>
    <row r="1004">
      <c r="A1004" s="1" t="s">
        <v>240</v>
      </c>
      <c r="B1004" s="1" t="s">
        <v>4754</v>
      </c>
      <c r="C1004" s="1" t="s">
        <v>2114</v>
      </c>
      <c r="D1004" s="1" t="s">
        <v>4755</v>
      </c>
      <c r="E1004" s="1" t="s">
        <v>4756</v>
      </c>
      <c r="F1004" s="4">
        <v>20.0</v>
      </c>
      <c r="G1004" s="2" t="s">
        <v>28</v>
      </c>
      <c r="H1004" s="3" t="s">
        <v>4757</v>
      </c>
      <c r="I1004" s="5" t="s">
        <v>4758</v>
      </c>
      <c r="J1004" s="5">
        <v>8.7389214886748E14</v>
      </c>
    </row>
    <row r="1005">
      <c r="A1005" s="1" t="s">
        <v>2669</v>
      </c>
      <c r="B1005" s="1" t="s">
        <v>4759</v>
      </c>
      <c r="C1005" s="1" t="s">
        <v>2114</v>
      </c>
      <c r="D1005" s="1" t="s">
        <v>4760</v>
      </c>
      <c r="E1005" s="1" t="s">
        <v>4761</v>
      </c>
      <c r="F1005" s="4">
        <v>23.0</v>
      </c>
      <c r="G1005" s="2" t="s">
        <v>28</v>
      </c>
      <c r="H1005" s="3" t="s">
        <v>4762</v>
      </c>
      <c r="I1005" s="5" t="s">
        <v>4763</v>
      </c>
      <c r="J1005" s="5">
        <v>5.24818370146943E14</v>
      </c>
    </row>
    <row r="1006">
      <c r="A1006" s="1" t="s">
        <v>4764</v>
      </c>
      <c r="B1006" s="1" t="s">
        <v>4765</v>
      </c>
      <c r="C1006" s="1" t="s">
        <v>2114</v>
      </c>
      <c r="D1006" s="1" t="s">
        <v>4766</v>
      </c>
      <c r="E1006" s="1" t="s">
        <v>4767</v>
      </c>
      <c r="F1006" s="4">
        <v>31.0</v>
      </c>
      <c r="G1006" s="2" t="s">
        <v>28</v>
      </c>
      <c r="H1006" s="3" t="s">
        <v>4768</v>
      </c>
      <c r="I1006" s="5" t="s">
        <v>4769</v>
      </c>
      <c r="J1006" s="5">
        <v>3.37699197297764E14</v>
      </c>
    </row>
    <row r="1007">
      <c r="A1007" s="1" t="s">
        <v>856</v>
      </c>
      <c r="B1007" s="1" t="s">
        <v>2210</v>
      </c>
      <c r="C1007" s="1" t="s">
        <v>2114</v>
      </c>
      <c r="D1007" s="1" t="s">
        <v>4770</v>
      </c>
      <c r="E1007" s="1" t="s">
        <v>4771</v>
      </c>
      <c r="F1007" s="4">
        <v>22.0</v>
      </c>
      <c r="G1007" s="2" t="s">
        <v>28</v>
      </c>
      <c r="H1007" s="3" t="s">
        <v>4772</v>
      </c>
      <c r="I1007" s="5" t="s">
        <v>4773</v>
      </c>
      <c r="J1007" s="5">
        <v>4.22978761748671E14</v>
      </c>
    </row>
    <row r="1008">
      <c r="A1008" s="1" t="s">
        <v>966</v>
      </c>
      <c r="B1008" s="1" t="s">
        <v>3224</v>
      </c>
      <c r="C1008" s="1" t="s">
        <v>2114</v>
      </c>
      <c r="D1008" s="1" t="s">
        <v>4774</v>
      </c>
      <c r="E1008" s="1" t="s">
        <v>4775</v>
      </c>
      <c r="F1008" s="4">
        <v>35.0</v>
      </c>
      <c r="G1008" s="2" t="s">
        <v>28</v>
      </c>
      <c r="H1008" s="3" t="s">
        <v>4776</v>
      </c>
      <c r="I1008" s="5" t="s">
        <v>4777</v>
      </c>
      <c r="J1008" s="5">
        <v>5.57874724121626E14</v>
      </c>
    </row>
    <row r="1009">
      <c r="A1009" s="1" t="s">
        <v>1247</v>
      </c>
      <c r="B1009" s="1" t="s">
        <v>1248</v>
      </c>
      <c r="C1009" s="1" t="s">
        <v>2114</v>
      </c>
      <c r="D1009" s="1" t="s">
        <v>4778</v>
      </c>
      <c r="E1009" s="1" t="s">
        <v>4779</v>
      </c>
      <c r="F1009" s="4">
        <v>23.0</v>
      </c>
      <c r="G1009" s="2" t="s">
        <v>28</v>
      </c>
      <c r="H1009" s="3" t="s">
        <v>4780</v>
      </c>
      <c r="I1009" s="5" t="s">
        <v>4781</v>
      </c>
      <c r="J1009" s="5">
        <v>5.24872515371876E14</v>
      </c>
    </row>
    <row r="1010">
      <c r="A1010" s="1" t="s">
        <v>633</v>
      </c>
      <c r="B1010" s="1" t="s">
        <v>1492</v>
      </c>
      <c r="C1010" s="1" t="s">
        <v>2114</v>
      </c>
      <c r="D1010" s="1" t="s">
        <v>4782</v>
      </c>
      <c r="E1010" s="1" t="s">
        <v>4783</v>
      </c>
      <c r="F1010" s="4">
        <v>64.0</v>
      </c>
      <c r="G1010" s="2" t="s">
        <v>15</v>
      </c>
      <c r="H1010" s="3" t="s">
        <v>4784</v>
      </c>
      <c r="I1010" s="5" t="s">
        <v>4785</v>
      </c>
      <c r="J1010" s="5">
        <v>3.61230075957555E14</v>
      </c>
    </row>
    <row r="1011">
      <c r="A1011" s="1" t="s">
        <v>4012</v>
      </c>
      <c r="B1011" s="1" t="s">
        <v>4786</v>
      </c>
      <c r="C1011" s="1" t="s">
        <v>2114</v>
      </c>
      <c r="D1011" s="1" t="s">
        <v>4787</v>
      </c>
      <c r="E1011" s="1" t="s">
        <v>4788</v>
      </c>
      <c r="F1011" s="4">
        <v>30.0</v>
      </c>
      <c r="G1011" s="2" t="s">
        <v>28</v>
      </c>
      <c r="H1011" s="3" t="s">
        <v>4789</v>
      </c>
      <c r="I1011" s="5" t="s">
        <v>4790</v>
      </c>
      <c r="J1011" s="5">
        <v>7.82870131203771E14</v>
      </c>
    </row>
    <row r="1012">
      <c r="A1012" s="1" t="s">
        <v>1145</v>
      </c>
      <c r="B1012" s="1" t="s">
        <v>1146</v>
      </c>
      <c r="C1012" s="1" t="s">
        <v>2114</v>
      </c>
      <c r="D1012" s="1" t="s">
        <v>4791</v>
      </c>
      <c r="E1012" s="1" t="s">
        <v>4792</v>
      </c>
      <c r="F1012" s="4">
        <v>67.0</v>
      </c>
      <c r="G1012" s="2" t="s">
        <v>15</v>
      </c>
      <c r="H1012" s="3" t="s">
        <v>4793</v>
      </c>
      <c r="I1012" s="5" t="s">
        <v>4794</v>
      </c>
      <c r="J1012" s="5">
        <v>6.30440128236969E14</v>
      </c>
    </row>
    <row r="1013">
      <c r="A1013" s="1" t="s">
        <v>2994</v>
      </c>
      <c r="B1013" s="1" t="s">
        <v>4795</v>
      </c>
      <c r="C1013" s="1" t="s">
        <v>2114</v>
      </c>
      <c r="D1013" s="1" t="s">
        <v>4796</v>
      </c>
      <c r="E1013" s="1" t="s">
        <v>4797</v>
      </c>
      <c r="F1013" s="4">
        <v>35.0</v>
      </c>
      <c r="G1013" s="2" t="s">
        <v>28</v>
      </c>
      <c r="H1013" s="3" t="s">
        <v>4798</v>
      </c>
      <c r="I1013" s="5" t="s">
        <v>4799</v>
      </c>
      <c r="J1013" s="5">
        <v>7.10750107486803E14</v>
      </c>
    </row>
    <row r="1014">
      <c r="A1014" s="1" t="s">
        <v>55</v>
      </c>
      <c r="B1014" s="1" t="s">
        <v>2438</v>
      </c>
      <c r="C1014" s="1" t="s">
        <v>2114</v>
      </c>
      <c r="D1014" s="1" t="s">
        <v>4800</v>
      </c>
      <c r="E1014" s="1" t="s">
        <v>4801</v>
      </c>
      <c r="F1014" s="4">
        <v>58.0</v>
      </c>
      <c r="G1014" s="2" t="s">
        <v>28</v>
      </c>
      <c r="H1014" s="3" t="s">
        <v>4802</v>
      </c>
      <c r="I1014" s="5" t="s">
        <v>4803</v>
      </c>
      <c r="J1014" s="5">
        <v>9.39341404349894E14</v>
      </c>
    </row>
    <row r="1015">
      <c r="A1015" s="1" t="s">
        <v>471</v>
      </c>
      <c r="B1015" s="1" t="s">
        <v>863</v>
      </c>
      <c r="C1015" s="1" t="s">
        <v>2114</v>
      </c>
      <c r="D1015" s="1" t="s">
        <v>4804</v>
      </c>
      <c r="E1015" s="1" t="s">
        <v>4805</v>
      </c>
      <c r="F1015" s="4">
        <v>24.0</v>
      </c>
      <c r="G1015" s="2" t="s">
        <v>28</v>
      </c>
      <c r="H1015" s="3" t="s">
        <v>4806</v>
      </c>
      <c r="I1015" s="5" t="s">
        <v>4807</v>
      </c>
      <c r="J1015" s="5">
        <v>5.94213269817868E14</v>
      </c>
    </row>
    <row r="1016">
      <c r="A1016" s="1" t="s">
        <v>91</v>
      </c>
      <c r="B1016" s="1" t="s">
        <v>4808</v>
      </c>
      <c r="C1016" s="1" t="s">
        <v>2114</v>
      </c>
      <c r="D1016" s="1" t="s">
        <v>4809</v>
      </c>
      <c r="E1016" s="1" t="s">
        <v>4810</v>
      </c>
      <c r="F1016" s="4">
        <v>37.0</v>
      </c>
      <c r="G1016" s="2" t="s">
        <v>15</v>
      </c>
      <c r="H1016" s="3" t="s">
        <v>4811</v>
      </c>
      <c r="I1016" s="5" t="s">
        <v>4812</v>
      </c>
      <c r="J1016" s="5">
        <v>7.59409733379118E14</v>
      </c>
    </row>
    <row r="1017">
      <c r="A1017" s="1" t="s">
        <v>289</v>
      </c>
      <c r="B1017" s="1" t="s">
        <v>290</v>
      </c>
      <c r="C1017" s="1" t="s">
        <v>2114</v>
      </c>
      <c r="D1017" s="1" t="s">
        <v>4813</v>
      </c>
      <c r="E1017" s="1" t="s">
        <v>4814</v>
      </c>
      <c r="F1017" s="4">
        <v>22.0</v>
      </c>
      <c r="G1017" s="2" t="s">
        <v>15</v>
      </c>
      <c r="H1017" s="3" t="s">
        <v>4815</v>
      </c>
      <c r="I1017" s="5" t="s">
        <v>4816</v>
      </c>
      <c r="J1017" s="5">
        <v>8.12682202888722E14</v>
      </c>
    </row>
    <row r="1018">
      <c r="A1018" s="1" t="s">
        <v>818</v>
      </c>
      <c r="B1018" s="1" t="s">
        <v>1253</v>
      </c>
      <c r="C1018" s="1" t="s">
        <v>2114</v>
      </c>
      <c r="D1018" s="1" t="s">
        <v>4817</v>
      </c>
      <c r="E1018" s="1" t="s">
        <v>4818</v>
      </c>
      <c r="F1018" s="4">
        <v>35.0</v>
      </c>
      <c r="G1018" s="2" t="s">
        <v>28</v>
      </c>
      <c r="H1018" s="3" t="s">
        <v>4819</v>
      </c>
      <c r="I1018" s="5" t="s">
        <v>4820</v>
      </c>
      <c r="J1018" s="5">
        <v>5.22969811796662E14</v>
      </c>
    </row>
    <row r="1019">
      <c r="A1019" s="1" t="s">
        <v>4821</v>
      </c>
      <c r="B1019" s="1" t="s">
        <v>4822</v>
      </c>
      <c r="C1019" s="1" t="s">
        <v>2114</v>
      </c>
      <c r="D1019" s="1" t="s">
        <v>4823</v>
      </c>
      <c r="E1019" s="1" t="s">
        <v>4824</v>
      </c>
      <c r="F1019" s="4">
        <v>20.0</v>
      </c>
      <c r="G1019" s="2" t="s">
        <v>15</v>
      </c>
      <c r="H1019" s="3" t="s">
        <v>4825</v>
      </c>
      <c r="I1019" s="5" t="s">
        <v>4826</v>
      </c>
      <c r="J1019" s="5">
        <v>9.65167600148154E14</v>
      </c>
    </row>
    <row r="1020">
      <c r="A1020" s="1" t="s">
        <v>1199</v>
      </c>
      <c r="B1020" s="1" t="s">
        <v>1200</v>
      </c>
      <c r="C1020" s="1" t="s">
        <v>2114</v>
      </c>
      <c r="D1020" s="1" t="s">
        <v>4827</v>
      </c>
      <c r="E1020" s="1" t="s">
        <v>4828</v>
      </c>
      <c r="F1020" s="4">
        <v>52.0</v>
      </c>
      <c r="G1020" s="2" t="s">
        <v>15</v>
      </c>
      <c r="H1020" s="3" t="s">
        <v>4829</v>
      </c>
      <c r="I1020" s="5" t="s">
        <v>4830</v>
      </c>
      <c r="J1020" s="5">
        <v>5.5864025060191E14</v>
      </c>
    </row>
    <row r="1021">
      <c r="A1021" s="1" t="s">
        <v>1937</v>
      </c>
      <c r="B1021" s="1" t="s">
        <v>1938</v>
      </c>
      <c r="C1021" s="1" t="s">
        <v>2114</v>
      </c>
      <c r="D1021" s="1" t="s">
        <v>4831</v>
      </c>
      <c r="E1021" s="1" t="s">
        <v>4832</v>
      </c>
      <c r="F1021" s="4">
        <v>35.0</v>
      </c>
      <c r="G1021" s="2" t="s">
        <v>28</v>
      </c>
      <c r="H1021" s="3" t="s">
        <v>4833</v>
      </c>
      <c r="I1021" s="5" t="s">
        <v>4834</v>
      </c>
      <c r="J1021" s="5">
        <v>5.84823267849965E14</v>
      </c>
    </row>
    <row r="1022">
      <c r="A1022" s="1" t="s">
        <v>3098</v>
      </c>
      <c r="B1022" s="1" t="s">
        <v>4835</v>
      </c>
      <c r="C1022" s="1" t="s">
        <v>2114</v>
      </c>
      <c r="D1022" s="1" t="s">
        <v>4836</v>
      </c>
      <c r="E1022" s="1" t="s">
        <v>4837</v>
      </c>
      <c r="F1022" s="4">
        <v>35.0</v>
      </c>
      <c r="G1022" s="2" t="s">
        <v>15</v>
      </c>
      <c r="H1022" s="3" t="s">
        <v>4838</v>
      </c>
      <c r="I1022" s="5" t="s">
        <v>4839</v>
      </c>
      <c r="J1022" s="5">
        <v>5.4720042833396E14</v>
      </c>
    </row>
    <row r="1023">
      <c r="A1023" s="1" t="s">
        <v>240</v>
      </c>
      <c r="B1023" s="1" t="s">
        <v>2803</v>
      </c>
      <c r="C1023" s="1" t="s">
        <v>2114</v>
      </c>
      <c r="D1023" s="1" t="s">
        <v>4840</v>
      </c>
      <c r="E1023" s="1" t="s">
        <v>4841</v>
      </c>
      <c r="F1023" s="4">
        <v>25.0</v>
      </c>
      <c r="G1023" s="2" t="s">
        <v>15</v>
      </c>
      <c r="H1023" s="3" t="s">
        <v>4842</v>
      </c>
      <c r="I1023" s="5" t="s">
        <v>4843</v>
      </c>
      <c r="J1023" s="5">
        <v>9.25045280749096E14</v>
      </c>
    </row>
    <row r="1024">
      <c r="A1024" s="1" t="s">
        <v>3466</v>
      </c>
      <c r="B1024" s="1" t="s">
        <v>4844</v>
      </c>
      <c r="C1024" s="1" t="s">
        <v>2114</v>
      </c>
      <c r="D1024" s="1" t="s">
        <v>4845</v>
      </c>
      <c r="E1024" s="1" t="s">
        <v>4846</v>
      </c>
      <c r="F1024" s="4">
        <v>46.0</v>
      </c>
      <c r="G1024" s="2" t="s">
        <v>28</v>
      </c>
      <c r="H1024" s="3" t="s">
        <v>4847</v>
      </c>
      <c r="I1024" s="5" t="s">
        <v>4848</v>
      </c>
      <c r="J1024" s="5">
        <v>1.45123439395856E14</v>
      </c>
    </row>
    <row r="1025">
      <c r="A1025" s="1" t="s">
        <v>684</v>
      </c>
      <c r="B1025" s="1" t="s">
        <v>685</v>
      </c>
      <c r="C1025" s="1" t="s">
        <v>2114</v>
      </c>
      <c r="D1025" s="1" t="s">
        <v>4849</v>
      </c>
      <c r="E1025" s="1" t="s">
        <v>4850</v>
      </c>
      <c r="F1025" s="4">
        <v>31.0</v>
      </c>
      <c r="G1025" s="2" t="s">
        <v>15</v>
      </c>
      <c r="H1025" s="3" t="s">
        <v>4851</v>
      </c>
      <c r="I1025" s="5" t="s">
        <v>4852</v>
      </c>
      <c r="J1025" s="5">
        <v>8.74814211357438E14</v>
      </c>
    </row>
    <row r="1026">
      <c r="A1026" s="1" t="s">
        <v>471</v>
      </c>
      <c r="B1026" s="1" t="s">
        <v>4853</v>
      </c>
      <c r="C1026" s="1" t="s">
        <v>2114</v>
      </c>
      <c r="D1026" s="1" t="s">
        <v>4854</v>
      </c>
      <c r="E1026" s="1" t="s">
        <v>4855</v>
      </c>
      <c r="F1026" s="4">
        <v>54.0</v>
      </c>
      <c r="G1026" s="2" t="s">
        <v>28</v>
      </c>
      <c r="H1026" s="3" t="s">
        <v>4856</v>
      </c>
      <c r="I1026" s="5" t="s">
        <v>4857</v>
      </c>
      <c r="J1026" s="5">
        <v>9.5247013607317E14</v>
      </c>
    </row>
    <row r="1027">
      <c r="A1027" s="1" t="s">
        <v>138</v>
      </c>
      <c r="B1027" s="1" t="s">
        <v>909</v>
      </c>
      <c r="C1027" s="1" t="s">
        <v>2114</v>
      </c>
      <c r="D1027" s="1" t="s">
        <v>4858</v>
      </c>
      <c r="E1027" s="1" t="s">
        <v>4859</v>
      </c>
      <c r="F1027" s="4">
        <v>29.0</v>
      </c>
      <c r="G1027" s="2" t="s">
        <v>15</v>
      </c>
      <c r="H1027" s="3" t="s">
        <v>4860</v>
      </c>
      <c r="I1027" s="5" t="s">
        <v>4861</v>
      </c>
      <c r="J1027" s="5">
        <v>5.17568692029505E14</v>
      </c>
    </row>
    <row r="1028">
      <c r="A1028" s="1" t="s">
        <v>1145</v>
      </c>
      <c r="B1028" s="1" t="s">
        <v>1146</v>
      </c>
      <c r="C1028" s="1" t="s">
        <v>2114</v>
      </c>
      <c r="D1028" s="1" t="s">
        <v>4862</v>
      </c>
      <c r="E1028" s="1" t="s">
        <v>4863</v>
      </c>
      <c r="F1028" s="4">
        <v>45.0</v>
      </c>
      <c r="G1028" s="2" t="s">
        <v>28</v>
      </c>
      <c r="H1028" s="3" t="s">
        <v>4864</v>
      </c>
      <c r="I1028" s="5" t="s">
        <v>4865</v>
      </c>
      <c r="J1028" s="5">
        <v>9.43979935878523E14</v>
      </c>
    </row>
    <row r="1029">
      <c r="A1029" s="1" t="s">
        <v>633</v>
      </c>
      <c r="B1029" s="1" t="s">
        <v>840</v>
      </c>
      <c r="C1029" s="1" t="s">
        <v>2114</v>
      </c>
      <c r="D1029" s="1" t="s">
        <v>4866</v>
      </c>
      <c r="E1029" s="1" t="s">
        <v>4867</v>
      </c>
      <c r="F1029" s="4">
        <v>35.0</v>
      </c>
      <c r="G1029" s="2" t="s">
        <v>15</v>
      </c>
      <c r="H1029" s="3" t="s">
        <v>4868</v>
      </c>
      <c r="I1029" s="5" t="s">
        <v>4869</v>
      </c>
      <c r="J1029" s="5">
        <v>9.37890821610771E14</v>
      </c>
    </row>
    <row r="1030">
      <c r="A1030" s="1" t="s">
        <v>3365</v>
      </c>
      <c r="B1030" s="1" t="s">
        <v>3366</v>
      </c>
      <c r="C1030" s="1" t="s">
        <v>2114</v>
      </c>
      <c r="D1030" s="1" t="s">
        <v>4870</v>
      </c>
      <c r="E1030" s="1" t="s">
        <v>4871</v>
      </c>
      <c r="F1030" s="4">
        <v>40.0</v>
      </c>
      <c r="G1030" s="2" t="s">
        <v>28</v>
      </c>
      <c r="H1030" s="3" t="s">
        <v>4872</v>
      </c>
      <c r="I1030" s="5" t="s">
        <v>4873</v>
      </c>
      <c r="J1030" s="5">
        <v>1.25927535064072E14</v>
      </c>
    </row>
    <row r="1031">
      <c r="A1031" s="1" t="s">
        <v>1264</v>
      </c>
      <c r="B1031" s="1" t="s">
        <v>863</v>
      </c>
      <c r="C1031" s="1" t="s">
        <v>2114</v>
      </c>
      <c r="D1031" s="1" t="s">
        <v>4874</v>
      </c>
      <c r="E1031" s="1" t="s">
        <v>4875</v>
      </c>
      <c r="F1031" s="4">
        <v>23.0</v>
      </c>
      <c r="G1031" s="2" t="s">
        <v>28</v>
      </c>
      <c r="H1031" s="3" t="s">
        <v>4876</v>
      </c>
      <c r="I1031" s="5" t="s">
        <v>4877</v>
      </c>
      <c r="J1031" s="5">
        <v>3.38528187666918E14</v>
      </c>
    </row>
    <row r="1032">
      <c r="A1032" s="1" t="s">
        <v>4339</v>
      </c>
      <c r="B1032" s="1" t="s">
        <v>4878</v>
      </c>
      <c r="C1032" s="1" t="s">
        <v>2114</v>
      </c>
      <c r="D1032" s="1" t="s">
        <v>4879</v>
      </c>
      <c r="E1032" s="1" t="s">
        <v>4880</v>
      </c>
      <c r="F1032" s="4">
        <v>60.0</v>
      </c>
      <c r="G1032" s="2" t="s">
        <v>15</v>
      </c>
      <c r="H1032" s="3" t="s">
        <v>4881</v>
      </c>
      <c r="I1032" s="5" t="s">
        <v>4882</v>
      </c>
      <c r="J1032" s="5">
        <v>4.68600523719053E14</v>
      </c>
    </row>
    <row r="1033">
      <c r="A1033" s="1" t="s">
        <v>1491</v>
      </c>
      <c r="B1033" s="1" t="s">
        <v>199</v>
      </c>
      <c r="C1033" s="1" t="s">
        <v>2114</v>
      </c>
      <c r="D1033" s="1" t="s">
        <v>4883</v>
      </c>
      <c r="E1033" s="1" t="s">
        <v>4884</v>
      </c>
      <c r="F1033" s="4">
        <v>21.0</v>
      </c>
      <c r="G1033" s="2" t="s">
        <v>28</v>
      </c>
      <c r="H1033" s="3" t="s">
        <v>4885</v>
      </c>
      <c r="I1033" s="5" t="s">
        <v>4886</v>
      </c>
      <c r="J1033" s="5">
        <v>2.31544820894936E14</v>
      </c>
    </row>
    <row r="1034">
      <c r="A1034" s="1" t="s">
        <v>156</v>
      </c>
      <c r="B1034" s="1" t="s">
        <v>4887</v>
      </c>
      <c r="C1034" s="1" t="s">
        <v>2114</v>
      </c>
      <c r="D1034" s="1" t="s">
        <v>4888</v>
      </c>
      <c r="E1034" s="1" t="s">
        <v>4889</v>
      </c>
      <c r="F1034" s="4">
        <v>53.0</v>
      </c>
      <c r="G1034" s="2" t="s">
        <v>15</v>
      </c>
      <c r="H1034" s="3" t="s">
        <v>4890</v>
      </c>
      <c r="I1034" s="5" t="s">
        <v>4891</v>
      </c>
      <c r="J1034" s="5">
        <v>5.6200418508316E14</v>
      </c>
    </row>
    <row r="1035">
      <c r="A1035" s="1" t="s">
        <v>4892</v>
      </c>
      <c r="B1035" s="1" t="s">
        <v>4893</v>
      </c>
      <c r="C1035" s="1" t="s">
        <v>2114</v>
      </c>
      <c r="D1035" s="1" t="s">
        <v>4894</v>
      </c>
      <c r="E1035" s="1" t="s">
        <v>4895</v>
      </c>
      <c r="F1035" s="4">
        <v>18.0</v>
      </c>
      <c r="G1035" s="2" t="s">
        <v>15</v>
      </c>
      <c r="H1035" s="3" t="s">
        <v>4896</v>
      </c>
      <c r="I1035" s="5" t="s">
        <v>4897</v>
      </c>
      <c r="J1035" s="5">
        <v>2.38446037064052E14</v>
      </c>
    </row>
    <row r="1036">
      <c r="A1036" s="1" t="s">
        <v>358</v>
      </c>
      <c r="B1036" s="1" t="s">
        <v>279</v>
      </c>
      <c r="C1036" s="1" t="s">
        <v>2114</v>
      </c>
      <c r="D1036" s="1" t="s">
        <v>4898</v>
      </c>
      <c r="E1036" s="1" t="s">
        <v>4899</v>
      </c>
      <c r="F1036" s="4">
        <v>49.0</v>
      </c>
      <c r="G1036" s="2" t="s">
        <v>28</v>
      </c>
      <c r="H1036" s="3" t="s">
        <v>4900</v>
      </c>
      <c r="I1036" s="5" t="s">
        <v>4901</v>
      </c>
      <c r="J1036" s="5">
        <v>7.39574494566904E14</v>
      </c>
    </row>
    <row r="1037">
      <c r="A1037" s="1" t="s">
        <v>4902</v>
      </c>
      <c r="B1037" s="1" t="s">
        <v>4903</v>
      </c>
      <c r="C1037" s="1" t="s">
        <v>2114</v>
      </c>
      <c r="D1037" s="1" t="s">
        <v>4904</v>
      </c>
      <c r="E1037" s="1" t="s">
        <v>4905</v>
      </c>
      <c r="F1037" s="4">
        <v>21.0</v>
      </c>
      <c r="G1037" s="2" t="s">
        <v>28</v>
      </c>
      <c r="H1037" s="3" t="s">
        <v>4906</v>
      </c>
      <c r="I1037" s="5" t="s">
        <v>4907</v>
      </c>
      <c r="J1037" s="5">
        <v>5.81644229014817E14</v>
      </c>
    </row>
    <row r="1038">
      <c r="A1038" s="1" t="s">
        <v>2075</v>
      </c>
      <c r="B1038" s="1" t="s">
        <v>2076</v>
      </c>
      <c r="C1038" s="1" t="s">
        <v>2114</v>
      </c>
      <c r="D1038" s="1" t="s">
        <v>4908</v>
      </c>
      <c r="E1038" s="1" t="s">
        <v>4909</v>
      </c>
      <c r="F1038" s="4">
        <v>42.0</v>
      </c>
      <c r="G1038" s="2" t="s">
        <v>28</v>
      </c>
      <c r="H1038" s="3" t="s">
        <v>4910</v>
      </c>
      <c r="I1038" s="5" t="s">
        <v>4911</v>
      </c>
      <c r="J1038" s="5">
        <v>9.42438982909649E14</v>
      </c>
    </row>
    <row r="1039">
      <c r="A1039" s="1" t="s">
        <v>73</v>
      </c>
      <c r="B1039" s="1" t="s">
        <v>4003</v>
      </c>
      <c r="C1039" s="1" t="s">
        <v>2114</v>
      </c>
      <c r="D1039" s="1" t="s">
        <v>4912</v>
      </c>
      <c r="E1039" s="1" t="s">
        <v>4913</v>
      </c>
      <c r="F1039" s="4">
        <v>30.0</v>
      </c>
      <c r="G1039" s="2" t="s">
        <v>28</v>
      </c>
      <c r="H1039" s="3" t="s">
        <v>4914</v>
      </c>
      <c r="I1039" s="5" t="s">
        <v>4915</v>
      </c>
      <c r="J1039" s="5">
        <v>1.37971351055738E14</v>
      </c>
    </row>
    <row r="1040">
      <c r="A1040" s="1" t="s">
        <v>1371</v>
      </c>
      <c r="B1040" s="1" t="s">
        <v>1854</v>
      </c>
      <c r="C1040" s="1" t="s">
        <v>2114</v>
      </c>
      <c r="D1040" s="1" t="s">
        <v>4916</v>
      </c>
      <c r="E1040" s="1" t="s">
        <v>4917</v>
      </c>
      <c r="F1040" s="4">
        <v>36.0</v>
      </c>
      <c r="G1040" s="2" t="s">
        <v>28</v>
      </c>
      <c r="H1040" s="3" t="s">
        <v>4918</v>
      </c>
      <c r="I1040" s="5" t="s">
        <v>4919</v>
      </c>
      <c r="J1040" s="5">
        <v>3.23838449642152E14</v>
      </c>
    </row>
    <row r="1041">
      <c r="A1041" s="1" t="s">
        <v>393</v>
      </c>
      <c r="B1041" s="1" t="s">
        <v>86</v>
      </c>
      <c r="C1041" s="1" t="s">
        <v>2114</v>
      </c>
      <c r="D1041" s="1" t="s">
        <v>4920</v>
      </c>
      <c r="E1041" s="1" t="s">
        <v>4921</v>
      </c>
      <c r="F1041" s="4">
        <v>20.0</v>
      </c>
      <c r="G1041" s="2" t="s">
        <v>28</v>
      </c>
      <c r="H1041" s="3" t="s">
        <v>4922</v>
      </c>
      <c r="I1041" s="5" t="s">
        <v>4923</v>
      </c>
      <c r="J1041" s="5">
        <v>3.31184646704956E14</v>
      </c>
    </row>
    <row r="1042">
      <c r="A1042" s="1" t="s">
        <v>3113</v>
      </c>
      <c r="B1042" s="1" t="s">
        <v>4924</v>
      </c>
      <c r="C1042" s="1" t="s">
        <v>2114</v>
      </c>
      <c r="D1042" s="1" t="s">
        <v>4925</v>
      </c>
      <c r="E1042" s="1" t="s">
        <v>4926</v>
      </c>
      <c r="F1042" s="4">
        <v>65.0</v>
      </c>
      <c r="G1042" s="2" t="s">
        <v>28</v>
      </c>
      <c r="H1042" s="3" t="s">
        <v>4927</v>
      </c>
      <c r="I1042" s="5" t="s">
        <v>4928</v>
      </c>
      <c r="J1042" s="5">
        <v>4.14695581976751E14</v>
      </c>
    </row>
    <row r="1043">
      <c r="A1043" s="1" t="s">
        <v>1608</v>
      </c>
      <c r="B1043" s="1" t="s">
        <v>4929</v>
      </c>
      <c r="C1043" s="1" t="s">
        <v>2114</v>
      </c>
      <c r="D1043" s="1" t="s">
        <v>4930</v>
      </c>
      <c r="E1043" s="1" t="s">
        <v>4931</v>
      </c>
      <c r="F1043" s="4">
        <v>24.0</v>
      </c>
      <c r="G1043" s="2" t="s">
        <v>15</v>
      </c>
      <c r="H1043" s="3" t="s">
        <v>4932</v>
      </c>
      <c r="I1043" s="5" t="s">
        <v>4933</v>
      </c>
      <c r="J1043" s="5">
        <v>9.84922347797137E14</v>
      </c>
    </row>
    <row r="1044">
      <c r="A1044" s="1" t="s">
        <v>358</v>
      </c>
      <c r="B1044" s="1" t="s">
        <v>840</v>
      </c>
      <c r="C1044" s="1" t="s">
        <v>2114</v>
      </c>
      <c r="D1044" s="1" t="s">
        <v>4934</v>
      </c>
      <c r="E1044" s="1" t="s">
        <v>4935</v>
      </c>
      <c r="F1044" s="4">
        <v>48.0</v>
      </c>
      <c r="G1044" s="2" t="s">
        <v>15</v>
      </c>
      <c r="H1044" s="3" t="s">
        <v>4936</v>
      </c>
      <c r="I1044" s="5" t="s">
        <v>4937</v>
      </c>
      <c r="J1044" s="5">
        <v>2.31790193014986E14</v>
      </c>
    </row>
    <row r="1045">
      <c r="A1045" s="1" t="s">
        <v>1970</v>
      </c>
      <c r="B1045" s="1" t="s">
        <v>1971</v>
      </c>
      <c r="C1045" s="1" t="s">
        <v>2114</v>
      </c>
      <c r="D1045" s="1" t="s">
        <v>4938</v>
      </c>
      <c r="E1045" s="1" t="s">
        <v>4939</v>
      </c>
      <c r="F1045" s="4">
        <v>31.0</v>
      </c>
      <c r="G1045" s="2" t="s">
        <v>28</v>
      </c>
      <c r="H1045" s="3" t="s">
        <v>4940</v>
      </c>
      <c r="I1045" s="5" t="s">
        <v>4941</v>
      </c>
      <c r="J1045" s="5">
        <v>3.75784429695505E14</v>
      </c>
    </row>
    <row r="1046">
      <c r="A1046" s="1" t="s">
        <v>4942</v>
      </c>
      <c r="B1046" s="1" t="s">
        <v>4943</v>
      </c>
      <c r="C1046" s="1" t="s">
        <v>2114</v>
      </c>
      <c r="D1046" s="1" t="s">
        <v>4944</v>
      </c>
      <c r="E1046" s="1" t="s">
        <v>4945</v>
      </c>
      <c r="F1046" s="4">
        <v>49.0</v>
      </c>
      <c r="G1046" s="2" t="s">
        <v>28</v>
      </c>
      <c r="H1046" s="3" t="s">
        <v>4946</v>
      </c>
      <c r="I1046" s="5" t="s">
        <v>4947</v>
      </c>
      <c r="J1046" s="5">
        <v>5.98562362888125E14</v>
      </c>
    </row>
    <row r="1047">
      <c r="A1047" s="1" t="s">
        <v>661</v>
      </c>
      <c r="B1047" s="1" t="s">
        <v>4666</v>
      </c>
      <c r="C1047" s="1" t="s">
        <v>2114</v>
      </c>
      <c r="D1047" s="1" t="s">
        <v>4948</v>
      </c>
      <c r="E1047" s="1" t="s">
        <v>4949</v>
      </c>
      <c r="F1047" s="4">
        <v>24.0</v>
      </c>
      <c r="G1047" s="2" t="s">
        <v>28</v>
      </c>
      <c r="H1047" s="3" t="s">
        <v>4950</v>
      </c>
      <c r="I1047" s="5" t="s">
        <v>4951</v>
      </c>
      <c r="J1047" s="5">
        <v>2.31668657254784E14</v>
      </c>
    </row>
    <row r="1048">
      <c r="A1048" s="1" t="s">
        <v>690</v>
      </c>
      <c r="B1048" s="1" t="s">
        <v>4952</v>
      </c>
      <c r="C1048" s="1" t="s">
        <v>2114</v>
      </c>
      <c r="D1048" s="1" t="s">
        <v>4953</v>
      </c>
      <c r="E1048" s="1" t="s">
        <v>4954</v>
      </c>
      <c r="F1048" s="4">
        <v>50.0</v>
      </c>
      <c r="G1048" s="2" t="s">
        <v>28</v>
      </c>
      <c r="H1048" s="3" t="s">
        <v>4955</v>
      </c>
      <c r="I1048" s="5" t="s">
        <v>4956</v>
      </c>
      <c r="J1048" s="5">
        <v>2.92617473795819E14</v>
      </c>
    </row>
    <row r="1049">
      <c r="A1049" s="1" t="s">
        <v>37</v>
      </c>
      <c r="B1049" s="1" t="s">
        <v>301</v>
      </c>
      <c r="C1049" s="1" t="s">
        <v>2114</v>
      </c>
      <c r="D1049" s="1" t="s">
        <v>4957</v>
      </c>
      <c r="E1049" s="1" t="s">
        <v>4958</v>
      </c>
      <c r="F1049" s="4">
        <v>27.0</v>
      </c>
      <c r="G1049" s="2" t="s">
        <v>28</v>
      </c>
      <c r="H1049" s="3" t="s">
        <v>4959</v>
      </c>
      <c r="I1049" s="5" t="s">
        <v>4960</v>
      </c>
      <c r="J1049" s="5">
        <v>4.99819640704761E14</v>
      </c>
    </row>
    <row r="1050">
      <c r="A1050" s="1" t="s">
        <v>845</v>
      </c>
      <c r="B1050" s="1" t="s">
        <v>62</v>
      </c>
      <c r="C1050" s="1" t="s">
        <v>2114</v>
      </c>
      <c r="D1050" s="1" t="s">
        <v>4961</v>
      </c>
      <c r="E1050" s="1" t="s">
        <v>4962</v>
      </c>
      <c r="F1050" s="4">
        <v>29.0</v>
      </c>
      <c r="G1050" s="2" t="s">
        <v>28</v>
      </c>
      <c r="H1050" s="3" t="s">
        <v>4963</v>
      </c>
      <c r="I1050" s="5" t="s">
        <v>4964</v>
      </c>
      <c r="J1050" s="5">
        <v>8.97679093722355E14</v>
      </c>
    </row>
    <row r="1051">
      <c r="A1051" s="1" t="s">
        <v>2918</v>
      </c>
      <c r="B1051" s="1" t="s">
        <v>2919</v>
      </c>
      <c r="C1051" s="1" t="s">
        <v>2114</v>
      </c>
      <c r="D1051" s="1" t="s">
        <v>4965</v>
      </c>
      <c r="E1051" s="1" t="s">
        <v>4966</v>
      </c>
      <c r="F1051" s="4">
        <v>31.0</v>
      </c>
      <c r="G1051" s="2" t="s">
        <v>28</v>
      </c>
      <c r="H1051" s="3" t="s">
        <v>4967</v>
      </c>
      <c r="I1051" s="5" t="s">
        <v>4968</v>
      </c>
      <c r="J1051" s="5">
        <v>8.34695255411518E14</v>
      </c>
    </row>
    <row r="1052">
      <c r="A1052" s="1" t="s">
        <v>2877</v>
      </c>
      <c r="B1052" s="1" t="s">
        <v>593</v>
      </c>
      <c r="C1052" s="1" t="s">
        <v>2114</v>
      </c>
      <c r="D1052" s="1" t="s">
        <v>4969</v>
      </c>
      <c r="E1052" s="1" t="s">
        <v>4970</v>
      </c>
      <c r="F1052" s="4">
        <v>49.0</v>
      </c>
      <c r="G1052" s="2" t="s">
        <v>28</v>
      </c>
      <c r="H1052" s="3" t="s">
        <v>4971</v>
      </c>
      <c r="I1052" s="5" t="s">
        <v>4972</v>
      </c>
      <c r="J1052" s="5">
        <v>1.42194419799854E14</v>
      </c>
    </row>
    <row r="1053">
      <c r="A1053" s="1" t="s">
        <v>1174</v>
      </c>
      <c r="B1053" s="1" t="s">
        <v>1016</v>
      </c>
      <c r="C1053" s="1" t="s">
        <v>2114</v>
      </c>
      <c r="D1053" s="1" t="s">
        <v>4973</v>
      </c>
      <c r="E1053" s="1" t="s">
        <v>4974</v>
      </c>
      <c r="F1053" s="4">
        <v>33.0</v>
      </c>
      <c r="G1053" s="2" t="s">
        <v>15</v>
      </c>
      <c r="H1053" s="3" t="s">
        <v>4975</v>
      </c>
      <c r="I1053" s="5" t="s">
        <v>4976</v>
      </c>
      <c r="J1053" s="5">
        <v>3.6152588422173E13</v>
      </c>
    </row>
    <row r="1054">
      <c r="A1054" s="1" t="s">
        <v>381</v>
      </c>
      <c r="B1054" s="1" t="s">
        <v>382</v>
      </c>
      <c r="C1054" s="1" t="s">
        <v>2114</v>
      </c>
      <c r="D1054" s="1" t="s">
        <v>4977</v>
      </c>
      <c r="E1054" s="1" t="s">
        <v>4978</v>
      </c>
      <c r="F1054" s="4">
        <v>31.0</v>
      </c>
      <c r="G1054" s="2" t="s">
        <v>28</v>
      </c>
      <c r="H1054" s="3" t="s">
        <v>4979</v>
      </c>
      <c r="I1054" s="5" t="s">
        <v>4980</v>
      </c>
      <c r="J1054" s="5">
        <v>7.71443218717467E14</v>
      </c>
    </row>
    <row r="1055">
      <c r="A1055" s="1" t="s">
        <v>332</v>
      </c>
      <c r="B1055" s="1" t="s">
        <v>333</v>
      </c>
      <c r="C1055" s="1" t="s">
        <v>2114</v>
      </c>
      <c r="D1055" s="1" t="s">
        <v>4981</v>
      </c>
      <c r="E1055" s="1" t="s">
        <v>4982</v>
      </c>
      <c r="F1055" s="4">
        <v>59.0</v>
      </c>
      <c r="G1055" s="2" t="s">
        <v>15</v>
      </c>
      <c r="H1055" s="3" t="s">
        <v>4983</v>
      </c>
      <c r="I1055" s="5" t="s">
        <v>4984</v>
      </c>
      <c r="J1055" s="5">
        <v>3.81016555523132E14</v>
      </c>
    </row>
    <row r="1056">
      <c r="A1056" s="1" t="s">
        <v>393</v>
      </c>
      <c r="B1056" s="1" t="s">
        <v>333</v>
      </c>
      <c r="C1056" s="1" t="s">
        <v>2114</v>
      </c>
      <c r="D1056" s="1" t="s">
        <v>4985</v>
      </c>
      <c r="E1056" s="1" t="s">
        <v>4986</v>
      </c>
      <c r="F1056" s="4">
        <v>50.0</v>
      </c>
      <c r="G1056" s="2" t="s">
        <v>28</v>
      </c>
      <c r="H1056" s="3" t="s">
        <v>4987</v>
      </c>
      <c r="I1056" s="5" t="s">
        <v>4988</v>
      </c>
      <c r="J1056" s="5">
        <v>9.32477275050797E14</v>
      </c>
    </row>
    <row r="1057">
      <c r="A1057" s="1" t="s">
        <v>1826</v>
      </c>
      <c r="B1057" s="1" t="s">
        <v>4989</v>
      </c>
      <c r="C1057" s="1" t="s">
        <v>2114</v>
      </c>
      <c r="D1057" s="1" t="s">
        <v>4990</v>
      </c>
      <c r="E1057" s="1" t="s">
        <v>4991</v>
      </c>
      <c r="F1057" s="4">
        <v>47.0</v>
      </c>
      <c r="G1057" s="2" t="s">
        <v>15</v>
      </c>
      <c r="H1057" s="3" t="s">
        <v>4992</v>
      </c>
      <c r="I1057" s="5" t="s">
        <v>4993</v>
      </c>
      <c r="J1057" s="5">
        <v>6.4126486113611E14</v>
      </c>
    </row>
    <row r="1058">
      <c r="A1058" s="1" t="s">
        <v>370</v>
      </c>
      <c r="B1058" s="1" t="s">
        <v>11</v>
      </c>
      <c r="C1058" s="1" t="s">
        <v>2114</v>
      </c>
      <c r="D1058" s="1" t="s">
        <v>4994</v>
      </c>
      <c r="E1058" s="1" t="s">
        <v>4995</v>
      </c>
      <c r="F1058" s="4">
        <v>51.0</v>
      </c>
      <c r="G1058" s="2" t="s">
        <v>28</v>
      </c>
      <c r="H1058" s="3" t="s">
        <v>4996</v>
      </c>
      <c r="I1058" s="5" t="s">
        <v>4997</v>
      </c>
      <c r="J1058" s="5">
        <v>4.70995836569619E14</v>
      </c>
    </row>
    <row r="1059">
      <c r="A1059" s="1" t="s">
        <v>132</v>
      </c>
      <c r="B1059" s="1" t="s">
        <v>133</v>
      </c>
      <c r="C1059" s="1" t="s">
        <v>2114</v>
      </c>
      <c r="D1059" s="1" t="s">
        <v>4998</v>
      </c>
      <c r="E1059" s="1" t="s">
        <v>4999</v>
      </c>
      <c r="F1059" s="4">
        <v>69.0</v>
      </c>
      <c r="G1059" s="2" t="s">
        <v>15</v>
      </c>
      <c r="H1059" s="3" t="s">
        <v>5000</v>
      </c>
      <c r="I1059" s="5" t="s">
        <v>5001</v>
      </c>
      <c r="J1059" s="5">
        <v>6.5116397930197E14</v>
      </c>
    </row>
    <row r="1060">
      <c r="A1060" s="1" t="s">
        <v>1970</v>
      </c>
      <c r="B1060" s="1" t="s">
        <v>5002</v>
      </c>
      <c r="C1060" s="1" t="s">
        <v>2114</v>
      </c>
      <c r="D1060" s="1" t="s">
        <v>5003</v>
      </c>
      <c r="E1060" s="1" t="s">
        <v>5004</v>
      </c>
      <c r="F1060" s="4">
        <v>27.0</v>
      </c>
      <c r="G1060" s="2" t="s">
        <v>28</v>
      </c>
      <c r="H1060" s="3" t="s">
        <v>5005</v>
      </c>
      <c r="I1060" s="5" t="s">
        <v>5006</v>
      </c>
      <c r="J1060" s="5">
        <v>1.01700320148346E14</v>
      </c>
    </row>
    <row r="1061">
      <c r="A1061" s="1" t="s">
        <v>393</v>
      </c>
      <c r="B1061" s="1" t="s">
        <v>86</v>
      </c>
      <c r="C1061" s="1" t="s">
        <v>2114</v>
      </c>
      <c r="D1061" s="1" t="s">
        <v>5007</v>
      </c>
      <c r="E1061" s="1" t="s">
        <v>5008</v>
      </c>
      <c r="F1061" s="4">
        <v>53.0</v>
      </c>
      <c r="G1061" s="2" t="s">
        <v>15</v>
      </c>
      <c r="H1061" s="3" t="s">
        <v>5009</v>
      </c>
      <c r="I1061" s="5" t="s">
        <v>5010</v>
      </c>
      <c r="J1061" s="5">
        <v>7.54281367856468E14</v>
      </c>
    </row>
    <row r="1062">
      <c r="A1062" s="1" t="s">
        <v>966</v>
      </c>
      <c r="B1062" s="1" t="s">
        <v>5011</v>
      </c>
      <c r="C1062" s="1" t="s">
        <v>2114</v>
      </c>
      <c r="D1062" s="1" t="s">
        <v>5012</v>
      </c>
      <c r="E1062" s="1" t="s">
        <v>5013</v>
      </c>
      <c r="F1062" s="4">
        <v>70.0</v>
      </c>
      <c r="G1062" s="2" t="s">
        <v>15</v>
      </c>
      <c r="H1062" s="3" t="s">
        <v>5014</v>
      </c>
      <c r="I1062" s="5" t="s">
        <v>5015</v>
      </c>
      <c r="J1062" s="5">
        <v>5.39297056747594E14</v>
      </c>
    </row>
    <row r="1063">
      <c r="A1063" s="1" t="s">
        <v>661</v>
      </c>
      <c r="B1063" s="1" t="s">
        <v>662</v>
      </c>
      <c r="C1063" s="1" t="s">
        <v>2114</v>
      </c>
      <c r="D1063" s="1" t="s">
        <v>5016</v>
      </c>
      <c r="E1063" s="1" t="s">
        <v>5017</v>
      </c>
      <c r="F1063" s="4">
        <v>19.0</v>
      </c>
      <c r="G1063" s="2" t="s">
        <v>15</v>
      </c>
      <c r="H1063" s="3" t="s">
        <v>5018</v>
      </c>
      <c r="I1063" s="5" t="s">
        <v>5019</v>
      </c>
      <c r="J1063" s="5">
        <v>9.281923701053E14</v>
      </c>
    </row>
    <row r="1064">
      <c r="A1064" s="1" t="s">
        <v>2587</v>
      </c>
      <c r="B1064" s="1" t="s">
        <v>2588</v>
      </c>
      <c r="C1064" s="1" t="s">
        <v>2114</v>
      </c>
      <c r="D1064" s="1" t="s">
        <v>5020</v>
      </c>
      <c r="E1064" s="1" t="s">
        <v>5021</v>
      </c>
      <c r="F1064" s="4">
        <v>67.0</v>
      </c>
      <c r="G1064" s="2" t="s">
        <v>28</v>
      </c>
      <c r="H1064" s="3" t="s">
        <v>5022</v>
      </c>
      <c r="I1064" s="5" t="s">
        <v>5023</v>
      </c>
      <c r="J1064" s="5">
        <v>5.14011830652234E14</v>
      </c>
    </row>
    <row r="1065">
      <c r="A1065" s="1" t="s">
        <v>577</v>
      </c>
      <c r="B1065" s="1" t="s">
        <v>3042</v>
      </c>
      <c r="C1065" s="1" t="s">
        <v>2114</v>
      </c>
      <c r="D1065" s="1" t="s">
        <v>5024</v>
      </c>
      <c r="E1065" s="1" t="s">
        <v>5025</v>
      </c>
      <c r="F1065" s="4">
        <v>54.0</v>
      </c>
      <c r="G1065" s="2" t="s">
        <v>28</v>
      </c>
      <c r="H1065" s="3" t="s">
        <v>5026</v>
      </c>
      <c r="I1065" s="5" t="s">
        <v>5027</v>
      </c>
      <c r="J1065" s="5">
        <v>6.38773813003755E14</v>
      </c>
    </row>
    <row r="1066">
      <c r="A1066" s="1" t="s">
        <v>940</v>
      </c>
      <c r="B1066" s="1" t="s">
        <v>5028</v>
      </c>
      <c r="C1066" s="1" t="s">
        <v>2114</v>
      </c>
      <c r="D1066" s="1" t="s">
        <v>5029</v>
      </c>
      <c r="E1066" s="1" t="s">
        <v>5030</v>
      </c>
      <c r="F1066" s="4">
        <v>63.0</v>
      </c>
      <c r="G1066" s="2" t="s">
        <v>15</v>
      </c>
      <c r="H1066" s="3" t="s">
        <v>5031</v>
      </c>
      <c r="I1066" s="5" t="s">
        <v>5032</v>
      </c>
      <c r="J1066" s="5">
        <v>5.18156249980873E14</v>
      </c>
    </row>
    <row r="1067">
      <c r="A1067" s="1" t="s">
        <v>5033</v>
      </c>
      <c r="B1067" s="1" t="s">
        <v>5034</v>
      </c>
      <c r="C1067" s="1" t="s">
        <v>2114</v>
      </c>
      <c r="D1067" s="1" t="s">
        <v>5035</v>
      </c>
      <c r="E1067" s="1" t="s">
        <v>5036</v>
      </c>
      <c r="F1067" s="4">
        <v>18.0</v>
      </c>
      <c r="G1067" s="2" t="s">
        <v>15</v>
      </c>
      <c r="H1067" s="3" t="s">
        <v>5037</v>
      </c>
      <c r="I1067" s="5" t="s">
        <v>5038</v>
      </c>
      <c r="J1067" s="5">
        <v>7.36928389721039E14</v>
      </c>
    </row>
    <row r="1068">
      <c r="A1068" s="1" t="s">
        <v>1826</v>
      </c>
      <c r="B1068" s="1" t="s">
        <v>3290</v>
      </c>
      <c r="C1068" s="1" t="s">
        <v>2114</v>
      </c>
      <c r="D1068" s="1" t="s">
        <v>5039</v>
      </c>
      <c r="E1068" s="1" t="s">
        <v>5040</v>
      </c>
      <c r="F1068" s="4">
        <v>43.0</v>
      </c>
      <c r="G1068" s="2" t="s">
        <v>28</v>
      </c>
      <c r="H1068" s="3" t="s">
        <v>5041</v>
      </c>
      <c r="I1068" s="5" t="s">
        <v>5042</v>
      </c>
      <c r="J1068" s="5">
        <v>7.310529035144E14</v>
      </c>
    </row>
    <row r="1069">
      <c r="A1069" s="1" t="s">
        <v>4334</v>
      </c>
      <c r="B1069" s="1" t="s">
        <v>5043</v>
      </c>
      <c r="C1069" s="1" t="s">
        <v>2114</v>
      </c>
      <c r="D1069" s="1" t="s">
        <v>5044</v>
      </c>
      <c r="E1069" s="1" t="s">
        <v>5045</v>
      </c>
      <c r="F1069" s="4">
        <v>68.0</v>
      </c>
      <c r="G1069" s="2" t="s">
        <v>28</v>
      </c>
      <c r="H1069" s="3" t="s">
        <v>5046</v>
      </c>
      <c r="I1069" s="5" t="s">
        <v>5047</v>
      </c>
      <c r="J1069" s="5">
        <v>6.95541873396877E14</v>
      </c>
    </row>
    <row r="1070">
      <c r="A1070" s="1" t="s">
        <v>1766</v>
      </c>
      <c r="B1070" s="1" t="s">
        <v>1372</v>
      </c>
      <c r="C1070" s="1" t="s">
        <v>2114</v>
      </c>
      <c r="D1070" s="1" t="s">
        <v>5048</v>
      </c>
      <c r="E1070" s="1" t="s">
        <v>5049</v>
      </c>
      <c r="F1070" s="4">
        <v>19.0</v>
      </c>
      <c r="G1070" s="2" t="s">
        <v>15</v>
      </c>
      <c r="H1070" s="3" t="s">
        <v>5050</v>
      </c>
      <c r="I1070" s="5" t="s">
        <v>5051</v>
      </c>
      <c r="J1070" s="5">
        <v>1.22065641269915E14</v>
      </c>
    </row>
    <row r="1071">
      <c r="A1071" s="1" t="s">
        <v>289</v>
      </c>
      <c r="B1071" s="1" t="s">
        <v>290</v>
      </c>
      <c r="C1071" s="1" t="s">
        <v>2114</v>
      </c>
      <c r="D1071" s="1" t="s">
        <v>5052</v>
      </c>
      <c r="E1071" s="1" t="s">
        <v>5053</v>
      </c>
      <c r="F1071" s="4">
        <v>32.0</v>
      </c>
      <c r="G1071" s="2" t="s">
        <v>28</v>
      </c>
      <c r="H1071" s="3" t="s">
        <v>5054</v>
      </c>
      <c r="I1071" s="5" t="s">
        <v>5055</v>
      </c>
      <c r="J1071" s="5">
        <v>1.270351888715E12</v>
      </c>
    </row>
    <row r="1072">
      <c r="A1072" s="1" t="s">
        <v>2994</v>
      </c>
      <c r="B1072" s="1" t="s">
        <v>2995</v>
      </c>
      <c r="C1072" s="1" t="s">
        <v>2114</v>
      </c>
      <c r="D1072" s="1" t="s">
        <v>5056</v>
      </c>
      <c r="E1072" s="1" t="s">
        <v>5057</v>
      </c>
      <c r="F1072" s="4">
        <v>70.0</v>
      </c>
      <c r="G1072" s="2" t="s">
        <v>15</v>
      </c>
      <c r="H1072" s="3" t="s">
        <v>5058</v>
      </c>
      <c r="I1072" s="5" t="s">
        <v>5059</v>
      </c>
      <c r="J1072" s="5">
        <v>6.25005111951442E14</v>
      </c>
    </row>
    <row r="1073">
      <c r="A1073" s="1" t="s">
        <v>2467</v>
      </c>
      <c r="B1073" s="1" t="s">
        <v>2468</v>
      </c>
      <c r="C1073" s="1" t="s">
        <v>2114</v>
      </c>
      <c r="D1073" s="1" t="s">
        <v>5060</v>
      </c>
      <c r="E1073" s="1" t="s">
        <v>5061</v>
      </c>
      <c r="F1073" s="4">
        <v>47.0</v>
      </c>
      <c r="G1073" s="2" t="s">
        <v>28</v>
      </c>
      <c r="H1073" s="3" t="s">
        <v>5062</v>
      </c>
      <c r="I1073" s="5" t="s">
        <v>5063</v>
      </c>
      <c r="J1073" s="5">
        <v>1.81393922709817E14</v>
      </c>
    </row>
    <row r="1074">
      <c r="A1074" s="1" t="s">
        <v>4505</v>
      </c>
      <c r="B1074" s="1" t="s">
        <v>2247</v>
      </c>
      <c r="C1074" s="1" t="s">
        <v>2114</v>
      </c>
      <c r="D1074" s="1" t="s">
        <v>5064</v>
      </c>
      <c r="E1074" s="1" t="s">
        <v>5065</v>
      </c>
      <c r="F1074" s="4">
        <v>60.0</v>
      </c>
      <c r="G1074" s="2" t="s">
        <v>28</v>
      </c>
      <c r="H1074" s="3" t="s">
        <v>5066</v>
      </c>
      <c r="I1074" s="5" t="s">
        <v>5067</v>
      </c>
      <c r="J1074" s="5">
        <v>2.37665422222078E14</v>
      </c>
    </row>
    <row r="1075">
      <c r="A1075" s="1" t="s">
        <v>1371</v>
      </c>
      <c r="B1075" s="1" t="s">
        <v>2593</v>
      </c>
      <c r="C1075" s="1" t="s">
        <v>2114</v>
      </c>
      <c r="D1075" s="1" t="s">
        <v>5068</v>
      </c>
      <c r="E1075" s="1" t="s">
        <v>5069</v>
      </c>
      <c r="F1075" s="4">
        <v>60.0</v>
      </c>
      <c r="G1075" s="2" t="s">
        <v>28</v>
      </c>
      <c r="H1075" s="3" t="s">
        <v>5070</v>
      </c>
      <c r="I1075" s="5" t="s">
        <v>5071</v>
      </c>
      <c r="J1075" s="5">
        <v>3.89052821655663E14</v>
      </c>
    </row>
    <row r="1076">
      <c r="A1076" s="1" t="s">
        <v>2027</v>
      </c>
      <c r="B1076" s="1" t="s">
        <v>1867</v>
      </c>
      <c r="C1076" s="1" t="s">
        <v>2114</v>
      </c>
      <c r="D1076" s="1" t="s">
        <v>5072</v>
      </c>
      <c r="E1076" s="1" t="s">
        <v>5073</v>
      </c>
      <c r="F1076" s="4">
        <v>59.0</v>
      </c>
      <c r="G1076" s="2" t="s">
        <v>15</v>
      </c>
      <c r="H1076" s="3" t="s">
        <v>5074</v>
      </c>
      <c r="I1076" s="5" t="s">
        <v>5075</v>
      </c>
      <c r="J1076" s="5">
        <v>4.7938613161187E14</v>
      </c>
    </row>
    <row r="1077">
      <c r="A1077" s="1" t="s">
        <v>1665</v>
      </c>
      <c r="B1077" s="1" t="s">
        <v>2675</v>
      </c>
      <c r="C1077" s="1" t="s">
        <v>2114</v>
      </c>
      <c r="D1077" s="1" t="s">
        <v>5076</v>
      </c>
      <c r="E1077" s="1" t="s">
        <v>5077</v>
      </c>
      <c r="F1077" s="4">
        <v>26.0</v>
      </c>
      <c r="G1077" s="2" t="s">
        <v>15</v>
      </c>
      <c r="H1077" s="3" t="s">
        <v>5078</v>
      </c>
      <c r="I1077" s="5" t="s">
        <v>5079</v>
      </c>
      <c r="J1077" s="5">
        <v>7.2578721203319E13</v>
      </c>
    </row>
    <row r="1078">
      <c r="A1078" s="1" t="s">
        <v>471</v>
      </c>
      <c r="B1078" s="1" t="s">
        <v>4853</v>
      </c>
      <c r="C1078" s="1" t="s">
        <v>2114</v>
      </c>
      <c r="D1078" s="1" t="s">
        <v>5080</v>
      </c>
      <c r="E1078" s="1" t="s">
        <v>5081</v>
      </c>
      <c r="F1078" s="4">
        <v>45.0</v>
      </c>
      <c r="G1078" s="2" t="s">
        <v>28</v>
      </c>
      <c r="H1078" s="3" t="s">
        <v>5082</v>
      </c>
      <c r="I1078" s="5" t="s">
        <v>5083</v>
      </c>
      <c r="J1078" s="5">
        <v>1.91258607069996E14</v>
      </c>
    </row>
    <row r="1079">
      <c r="A1079" s="1" t="s">
        <v>3132</v>
      </c>
      <c r="B1079" s="1" t="s">
        <v>5084</v>
      </c>
      <c r="C1079" s="1" t="s">
        <v>2114</v>
      </c>
      <c r="D1079" s="1" t="s">
        <v>5085</v>
      </c>
      <c r="E1079" s="1" t="s">
        <v>5086</v>
      </c>
      <c r="F1079" s="4">
        <v>40.0</v>
      </c>
      <c r="G1079" s="2" t="s">
        <v>15</v>
      </c>
      <c r="H1079" s="3" t="s">
        <v>5087</v>
      </c>
      <c r="I1079" s="5" t="s">
        <v>5088</v>
      </c>
      <c r="J1079" s="5">
        <v>1.8089445384463E14</v>
      </c>
    </row>
    <row r="1080">
      <c r="A1080" s="1" t="s">
        <v>1099</v>
      </c>
      <c r="B1080" s="1" t="s">
        <v>365</v>
      </c>
      <c r="C1080" s="1" t="s">
        <v>2114</v>
      </c>
      <c r="D1080" s="1" t="s">
        <v>5089</v>
      </c>
      <c r="E1080" s="1" t="s">
        <v>5090</v>
      </c>
      <c r="F1080" s="4">
        <v>23.0</v>
      </c>
      <c r="G1080" s="2" t="s">
        <v>28</v>
      </c>
      <c r="H1080" s="3" t="s">
        <v>5091</v>
      </c>
      <c r="I1080" s="5" t="s">
        <v>5092</v>
      </c>
      <c r="J1080" s="5">
        <v>1.15804800811529E14</v>
      </c>
    </row>
    <row r="1081">
      <c r="A1081" s="1" t="s">
        <v>1168</v>
      </c>
      <c r="B1081" s="1" t="s">
        <v>5093</v>
      </c>
      <c r="C1081" s="1" t="s">
        <v>2114</v>
      </c>
      <c r="D1081" s="1" t="s">
        <v>5094</v>
      </c>
      <c r="E1081" s="1" t="s">
        <v>5095</v>
      </c>
      <c r="F1081" s="4">
        <v>49.0</v>
      </c>
      <c r="G1081" s="2" t="s">
        <v>28</v>
      </c>
      <c r="H1081" s="3" t="s">
        <v>5096</v>
      </c>
      <c r="I1081" s="5" t="s">
        <v>5097</v>
      </c>
      <c r="J1081" s="5">
        <v>7.69015089386892E14</v>
      </c>
    </row>
    <row r="1082">
      <c r="A1082" s="1" t="s">
        <v>1766</v>
      </c>
      <c r="B1082" s="1" t="s">
        <v>1372</v>
      </c>
      <c r="C1082" s="1" t="s">
        <v>2114</v>
      </c>
      <c r="D1082" s="1" t="s">
        <v>5098</v>
      </c>
      <c r="E1082" s="1" t="s">
        <v>5099</v>
      </c>
      <c r="F1082" s="4">
        <v>57.0</v>
      </c>
      <c r="G1082" s="2" t="s">
        <v>15</v>
      </c>
      <c r="H1082" s="3" t="s">
        <v>5100</v>
      </c>
      <c r="I1082" s="5" t="s">
        <v>5101</v>
      </c>
      <c r="J1082" s="5">
        <v>4.06821231657186E14</v>
      </c>
    </row>
    <row r="1083">
      <c r="A1083" s="1" t="s">
        <v>162</v>
      </c>
      <c r="B1083" s="1" t="s">
        <v>4469</v>
      </c>
      <c r="C1083" s="1" t="s">
        <v>2114</v>
      </c>
      <c r="D1083" s="1" t="s">
        <v>5102</v>
      </c>
      <c r="E1083" s="1" t="s">
        <v>5103</v>
      </c>
      <c r="F1083" s="4">
        <v>38.0</v>
      </c>
      <c r="G1083" s="2" t="s">
        <v>15</v>
      </c>
      <c r="H1083" s="3" t="s">
        <v>5104</v>
      </c>
      <c r="I1083" s="5" t="s">
        <v>5105</v>
      </c>
      <c r="J1083" s="5">
        <v>3.99961097207385E14</v>
      </c>
    </row>
    <row r="1084">
      <c r="A1084" s="1" t="s">
        <v>3332</v>
      </c>
      <c r="B1084" s="1" t="s">
        <v>1219</v>
      </c>
      <c r="C1084" s="1" t="s">
        <v>2114</v>
      </c>
      <c r="D1084" s="1" t="s">
        <v>5106</v>
      </c>
      <c r="E1084" s="1" t="s">
        <v>5107</v>
      </c>
      <c r="F1084" s="4">
        <v>67.0</v>
      </c>
      <c r="G1084" s="2" t="s">
        <v>15</v>
      </c>
      <c r="H1084" s="3" t="s">
        <v>5108</v>
      </c>
      <c r="I1084" s="5" t="s">
        <v>5109</v>
      </c>
      <c r="J1084" s="5">
        <v>2.190988270712E12</v>
      </c>
    </row>
    <row r="1085">
      <c r="A1085" s="1" t="s">
        <v>971</v>
      </c>
      <c r="B1085" s="1" t="s">
        <v>1361</v>
      </c>
      <c r="C1085" s="1" t="s">
        <v>2114</v>
      </c>
      <c r="D1085" s="1" t="s">
        <v>5110</v>
      </c>
      <c r="E1085" s="1" t="s">
        <v>5111</v>
      </c>
      <c r="F1085" s="4">
        <v>46.0</v>
      </c>
      <c r="G1085" s="2" t="s">
        <v>28</v>
      </c>
      <c r="H1085" s="3" t="s">
        <v>5112</v>
      </c>
      <c r="I1085" s="5" t="s">
        <v>5113</v>
      </c>
      <c r="J1085" s="5">
        <v>1.4789317022435E14</v>
      </c>
    </row>
    <row r="1086">
      <c r="A1086" s="1" t="s">
        <v>150</v>
      </c>
      <c r="B1086" s="1" t="s">
        <v>151</v>
      </c>
      <c r="C1086" s="1" t="s">
        <v>2114</v>
      </c>
      <c r="D1086" s="1" t="s">
        <v>5114</v>
      </c>
      <c r="E1086" s="1" t="s">
        <v>5115</v>
      </c>
      <c r="F1086" s="4">
        <v>21.0</v>
      </c>
      <c r="G1086" s="2" t="s">
        <v>28</v>
      </c>
      <c r="H1086" s="3" t="s">
        <v>5116</v>
      </c>
      <c r="I1086" s="5" t="s">
        <v>5117</v>
      </c>
      <c r="J1086" s="5">
        <v>1.79365756520091E14</v>
      </c>
    </row>
    <row r="1087">
      <c r="A1087" s="1" t="s">
        <v>2541</v>
      </c>
      <c r="B1087" s="1" t="s">
        <v>2746</v>
      </c>
      <c r="C1087" s="1" t="s">
        <v>2114</v>
      </c>
      <c r="D1087" s="1" t="s">
        <v>5118</v>
      </c>
      <c r="E1087" s="1" t="s">
        <v>5119</v>
      </c>
      <c r="F1087" s="4">
        <v>48.0</v>
      </c>
      <c r="G1087" s="2" t="s">
        <v>15</v>
      </c>
      <c r="H1087" s="3" t="s">
        <v>5120</v>
      </c>
      <c r="I1087" s="5" t="s">
        <v>5121</v>
      </c>
      <c r="J1087" s="5">
        <v>6.02672662888563E14</v>
      </c>
    </row>
    <row r="1088">
      <c r="A1088" s="1" t="s">
        <v>2962</v>
      </c>
      <c r="B1088" s="1" t="s">
        <v>2963</v>
      </c>
      <c r="C1088" s="1" t="s">
        <v>2114</v>
      </c>
      <c r="D1088" s="1" t="s">
        <v>5122</v>
      </c>
      <c r="E1088" s="1" t="s">
        <v>5123</v>
      </c>
      <c r="F1088" s="4">
        <v>55.0</v>
      </c>
      <c r="G1088" s="2" t="s">
        <v>28</v>
      </c>
      <c r="H1088" s="3" t="s">
        <v>5124</v>
      </c>
      <c r="I1088" s="5" t="s">
        <v>5125</v>
      </c>
      <c r="J1088" s="5">
        <v>3.14090226630621E14</v>
      </c>
    </row>
    <row r="1089">
      <c r="A1089" s="1" t="s">
        <v>5126</v>
      </c>
      <c r="B1089" s="1" t="s">
        <v>5127</v>
      </c>
      <c r="C1089" s="1" t="s">
        <v>2114</v>
      </c>
      <c r="D1089" s="1" t="s">
        <v>5128</v>
      </c>
      <c r="E1089" s="1" t="s">
        <v>5129</v>
      </c>
      <c r="F1089" s="4">
        <v>22.0</v>
      </c>
      <c r="G1089" s="2" t="s">
        <v>28</v>
      </c>
      <c r="H1089" s="3" t="s">
        <v>5130</v>
      </c>
      <c r="I1089" s="5" t="s">
        <v>5131</v>
      </c>
      <c r="J1089" s="5">
        <v>9.66039701790454E14</v>
      </c>
    </row>
    <row r="1090">
      <c r="A1090" s="1" t="s">
        <v>5132</v>
      </c>
      <c r="B1090" s="1" t="s">
        <v>5133</v>
      </c>
      <c r="C1090" s="1" t="s">
        <v>2114</v>
      </c>
      <c r="D1090" s="1" t="s">
        <v>5134</v>
      </c>
      <c r="E1090" s="1" t="s">
        <v>5135</v>
      </c>
      <c r="F1090" s="4">
        <v>34.0</v>
      </c>
      <c r="G1090" s="2" t="s">
        <v>28</v>
      </c>
      <c r="H1090" s="3" t="s">
        <v>5136</v>
      </c>
      <c r="I1090" s="5" t="s">
        <v>5137</v>
      </c>
      <c r="J1090" s="5">
        <v>6.539893763149E13</v>
      </c>
    </row>
    <row r="1091">
      <c r="A1091" s="1" t="s">
        <v>862</v>
      </c>
      <c r="B1091" s="1" t="s">
        <v>3037</v>
      </c>
      <c r="C1091" s="1" t="s">
        <v>2114</v>
      </c>
      <c r="D1091" s="1" t="s">
        <v>5138</v>
      </c>
      <c r="E1091" s="1" t="s">
        <v>5139</v>
      </c>
      <c r="F1091" s="4">
        <v>50.0</v>
      </c>
      <c r="G1091" s="2" t="s">
        <v>28</v>
      </c>
      <c r="H1091" s="3" t="s">
        <v>5140</v>
      </c>
      <c r="I1091" s="5" t="s">
        <v>5141</v>
      </c>
      <c r="J1091" s="5">
        <v>7.6703738078075E13</v>
      </c>
    </row>
    <row r="1092">
      <c r="A1092" s="1" t="s">
        <v>971</v>
      </c>
      <c r="B1092" s="1" t="s">
        <v>1361</v>
      </c>
      <c r="C1092" s="1" t="s">
        <v>2114</v>
      </c>
      <c r="D1092" s="1" t="s">
        <v>5142</v>
      </c>
      <c r="E1092" s="1" t="s">
        <v>5143</v>
      </c>
      <c r="F1092" s="4">
        <v>68.0</v>
      </c>
      <c r="G1092" s="2" t="s">
        <v>28</v>
      </c>
      <c r="H1092" s="3" t="s">
        <v>5144</v>
      </c>
      <c r="I1092" s="5" t="s">
        <v>5145</v>
      </c>
      <c r="J1092" s="5">
        <v>6.41291755588214E14</v>
      </c>
    </row>
    <row r="1093">
      <c r="A1093" s="1" t="s">
        <v>571</v>
      </c>
      <c r="B1093" s="1" t="s">
        <v>572</v>
      </c>
      <c r="C1093" s="1" t="s">
        <v>2114</v>
      </c>
      <c r="D1093" s="1" t="s">
        <v>5146</v>
      </c>
      <c r="E1093" s="1" t="s">
        <v>5147</v>
      </c>
      <c r="F1093" s="4">
        <v>18.0</v>
      </c>
      <c r="G1093" s="2" t="s">
        <v>15</v>
      </c>
      <c r="H1093" s="3" t="s">
        <v>5148</v>
      </c>
      <c r="I1093" s="5" t="s">
        <v>5149</v>
      </c>
      <c r="J1093" s="5">
        <v>6.04945908946501E14</v>
      </c>
    </row>
    <row r="1094">
      <c r="A1094" s="1" t="s">
        <v>924</v>
      </c>
      <c r="B1094" s="1" t="s">
        <v>925</v>
      </c>
      <c r="C1094" s="1" t="s">
        <v>2114</v>
      </c>
      <c r="D1094" s="1" t="s">
        <v>5150</v>
      </c>
      <c r="E1094" s="1" t="s">
        <v>5151</v>
      </c>
      <c r="F1094" s="4">
        <v>48.0</v>
      </c>
      <c r="G1094" s="2" t="s">
        <v>15</v>
      </c>
      <c r="H1094" s="3" t="s">
        <v>5152</v>
      </c>
      <c r="I1094" s="5" t="s">
        <v>5153</v>
      </c>
      <c r="J1094" s="5">
        <v>4.58509277288991E14</v>
      </c>
    </row>
    <row r="1095">
      <c r="A1095" s="1" t="s">
        <v>398</v>
      </c>
      <c r="B1095" s="1" t="s">
        <v>399</v>
      </c>
      <c r="C1095" s="1" t="s">
        <v>2114</v>
      </c>
      <c r="D1095" s="1" t="s">
        <v>5154</v>
      </c>
      <c r="E1095" s="1" t="s">
        <v>5155</v>
      </c>
      <c r="F1095" s="4">
        <v>40.0</v>
      </c>
      <c r="G1095" s="2" t="s">
        <v>28</v>
      </c>
      <c r="H1095" s="3" t="s">
        <v>5156</v>
      </c>
      <c r="I1095" s="5" t="s">
        <v>5157</v>
      </c>
      <c r="J1095" s="5">
        <v>4.99611576227926E14</v>
      </c>
    </row>
    <row r="1096">
      <c r="A1096" s="1" t="s">
        <v>436</v>
      </c>
      <c r="B1096" s="1" t="s">
        <v>1006</v>
      </c>
      <c r="C1096" s="1" t="s">
        <v>2114</v>
      </c>
      <c r="D1096" s="1" t="s">
        <v>5158</v>
      </c>
      <c r="E1096" s="1" t="s">
        <v>5159</v>
      </c>
      <c r="F1096" s="4">
        <v>32.0</v>
      </c>
      <c r="G1096" s="2" t="s">
        <v>28</v>
      </c>
      <c r="H1096" s="3" t="s">
        <v>5160</v>
      </c>
      <c r="I1096" s="5" t="s">
        <v>5161</v>
      </c>
      <c r="J1096" s="5">
        <v>3.36212502332129E14</v>
      </c>
    </row>
    <row r="1097">
      <c r="A1097" s="1" t="s">
        <v>1360</v>
      </c>
      <c r="B1097" s="1" t="s">
        <v>321</v>
      </c>
      <c r="C1097" s="1" t="s">
        <v>2114</v>
      </c>
      <c r="D1097" s="1" t="s">
        <v>5162</v>
      </c>
      <c r="E1097" s="1" t="s">
        <v>5163</v>
      </c>
      <c r="F1097" s="4">
        <v>24.0</v>
      </c>
      <c r="G1097" s="2" t="s">
        <v>15</v>
      </c>
      <c r="H1097" s="3" t="s">
        <v>5164</v>
      </c>
      <c r="I1097" s="5" t="s">
        <v>5165</v>
      </c>
      <c r="J1097" s="5">
        <v>4.46804204517368E14</v>
      </c>
    </row>
    <row r="1098">
      <c r="A1098" s="1" t="s">
        <v>1354</v>
      </c>
      <c r="B1098" s="1" t="s">
        <v>2153</v>
      </c>
      <c r="C1098" s="1" t="s">
        <v>2114</v>
      </c>
      <c r="D1098" s="1" t="s">
        <v>5166</v>
      </c>
      <c r="E1098" s="1" t="s">
        <v>5167</v>
      </c>
      <c r="F1098" s="4">
        <v>47.0</v>
      </c>
      <c r="G1098" s="2" t="s">
        <v>28</v>
      </c>
      <c r="H1098" s="3" t="s">
        <v>5168</v>
      </c>
      <c r="I1098" s="5" t="s">
        <v>5169</v>
      </c>
      <c r="J1098" s="5">
        <v>8.01826752548801E14</v>
      </c>
    </row>
    <row r="1099">
      <c r="A1099" s="1" t="s">
        <v>824</v>
      </c>
      <c r="B1099" s="1" t="s">
        <v>2694</v>
      </c>
      <c r="C1099" s="1" t="s">
        <v>2114</v>
      </c>
      <c r="D1099" s="1" t="s">
        <v>5170</v>
      </c>
      <c r="E1099" s="1" t="s">
        <v>5171</v>
      </c>
      <c r="F1099" s="4">
        <v>27.0</v>
      </c>
      <c r="G1099" s="2" t="s">
        <v>28</v>
      </c>
      <c r="H1099" s="3" t="s">
        <v>5172</v>
      </c>
      <c r="I1099" s="5" t="s">
        <v>5173</v>
      </c>
      <c r="J1099" s="5">
        <v>1.93855489706316E14</v>
      </c>
    </row>
    <row r="1100">
      <c r="A1100" s="1" t="s">
        <v>1145</v>
      </c>
      <c r="B1100" s="1" t="s">
        <v>1146</v>
      </c>
      <c r="C1100" s="1" t="s">
        <v>2114</v>
      </c>
      <c r="D1100" s="1" t="s">
        <v>5174</v>
      </c>
      <c r="E1100" s="1" t="s">
        <v>5175</v>
      </c>
      <c r="F1100" s="4">
        <v>48.0</v>
      </c>
      <c r="G1100" s="2" t="s">
        <v>15</v>
      </c>
      <c r="H1100" s="3" t="s">
        <v>5176</v>
      </c>
      <c r="I1100" s="5" t="s">
        <v>5177</v>
      </c>
      <c r="J1100" s="5">
        <v>6.68404324890298E14</v>
      </c>
    </row>
    <row r="1101">
      <c r="A1101" s="1" t="s">
        <v>3668</v>
      </c>
      <c r="B1101" s="1" t="s">
        <v>3669</v>
      </c>
      <c r="C1101" s="1" t="s">
        <v>2114</v>
      </c>
      <c r="D1101" s="1" t="s">
        <v>5178</v>
      </c>
      <c r="E1101" s="1" t="s">
        <v>5179</v>
      </c>
      <c r="F1101" s="4">
        <v>20.0</v>
      </c>
      <c r="G1101" s="2" t="s">
        <v>15</v>
      </c>
      <c r="H1101" s="3" t="s">
        <v>5180</v>
      </c>
      <c r="I1101" s="5" t="s">
        <v>5181</v>
      </c>
      <c r="J1101" s="5">
        <v>1.09710008508518E14</v>
      </c>
    </row>
    <row r="1102">
      <c r="A1102" s="1" t="s">
        <v>2013</v>
      </c>
      <c r="B1102" s="1" t="s">
        <v>2014</v>
      </c>
      <c r="C1102" s="1" t="s">
        <v>2114</v>
      </c>
      <c r="D1102" s="1" t="s">
        <v>5182</v>
      </c>
      <c r="E1102" s="1" t="s">
        <v>5183</v>
      </c>
      <c r="F1102" s="4">
        <v>23.0</v>
      </c>
      <c r="G1102" s="2" t="s">
        <v>28</v>
      </c>
      <c r="H1102" s="3" t="s">
        <v>5184</v>
      </c>
      <c r="I1102" s="5" t="s">
        <v>5185</v>
      </c>
      <c r="J1102" s="5">
        <v>2.70726300524583E14</v>
      </c>
    </row>
    <row r="1103">
      <c r="A1103" s="1" t="s">
        <v>1145</v>
      </c>
      <c r="B1103" s="1" t="s">
        <v>1146</v>
      </c>
      <c r="C1103" s="1" t="s">
        <v>2114</v>
      </c>
      <c r="D1103" s="1" t="s">
        <v>5186</v>
      </c>
      <c r="E1103" s="1" t="s">
        <v>5187</v>
      </c>
      <c r="F1103" s="4">
        <v>49.0</v>
      </c>
      <c r="G1103" s="2" t="s">
        <v>28</v>
      </c>
      <c r="H1103" s="3" t="s">
        <v>5188</v>
      </c>
      <c r="I1103" s="5" t="s">
        <v>5189</v>
      </c>
      <c r="J1103" s="5">
        <v>4.74611693274652E14</v>
      </c>
    </row>
    <row r="1104">
      <c r="A1104" s="1" t="s">
        <v>1491</v>
      </c>
      <c r="B1104" s="1" t="s">
        <v>339</v>
      </c>
      <c r="C1104" s="1" t="s">
        <v>2114</v>
      </c>
      <c r="D1104" s="1" t="s">
        <v>5190</v>
      </c>
      <c r="E1104" s="1" t="s">
        <v>5191</v>
      </c>
      <c r="F1104" s="4">
        <v>67.0</v>
      </c>
      <c r="G1104" s="2" t="s">
        <v>15</v>
      </c>
      <c r="H1104" s="3" t="s">
        <v>5192</v>
      </c>
      <c r="I1104" s="5" t="s">
        <v>5193</v>
      </c>
      <c r="J1104" s="5">
        <v>8.2570355881059E14</v>
      </c>
    </row>
    <row r="1105">
      <c r="A1105" s="1" t="s">
        <v>5194</v>
      </c>
      <c r="B1105" s="1" t="s">
        <v>5195</v>
      </c>
      <c r="C1105" s="1" t="s">
        <v>2114</v>
      </c>
      <c r="D1105" s="1" t="s">
        <v>5196</v>
      </c>
      <c r="E1105" s="1" t="s">
        <v>5197</v>
      </c>
      <c r="F1105" s="4">
        <v>26.0</v>
      </c>
      <c r="G1105" s="2" t="s">
        <v>15</v>
      </c>
      <c r="H1105" s="3" t="s">
        <v>5198</v>
      </c>
      <c r="I1105" s="5" t="s">
        <v>5199</v>
      </c>
      <c r="J1105" s="5">
        <v>8.79193642536804E14</v>
      </c>
    </row>
    <row r="1106">
      <c r="A1106" s="1" t="s">
        <v>804</v>
      </c>
      <c r="B1106" s="1" t="s">
        <v>805</v>
      </c>
      <c r="C1106" s="1" t="s">
        <v>2114</v>
      </c>
      <c r="D1106" s="1" t="s">
        <v>5200</v>
      </c>
      <c r="E1106" s="1" t="s">
        <v>5201</v>
      </c>
      <c r="F1106" s="4">
        <v>49.0</v>
      </c>
      <c r="G1106" s="2" t="s">
        <v>15</v>
      </c>
      <c r="H1106" s="3" t="s">
        <v>5202</v>
      </c>
      <c r="I1106" s="5" t="s">
        <v>5203</v>
      </c>
      <c r="J1106" s="5">
        <v>5.29163888823073E14</v>
      </c>
    </row>
    <row r="1107">
      <c r="A1107" s="1" t="s">
        <v>2163</v>
      </c>
      <c r="B1107" s="1" t="s">
        <v>2164</v>
      </c>
      <c r="C1107" s="1" t="s">
        <v>2114</v>
      </c>
      <c r="D1107" s="1" t="s">
        <v>5204</v>
      </c>
      <c r="E1107" s="1" t="s">
        <v>5205</v>
      </c>
      <c r="F1107" s="4">
        <v>21.0</v>
      </c>
      <c r="G1107" s="2" t="s">
        <v>28</v>
      </c>
      <c r="H1107" s="3" t="s">
        <v>5206</v>
      </c>
      <c r="I1107" s="5" t="s">
        <v>5207</v>
      </c>
      <c r="J1107" s="5">
        <v>3.01274754456223E14</v>
      </c>
    </row>
    <row r="1108">
      <c r="A1108" s="1" t="s">
        <v>180</v>
      </c>
      <c r="B1108" s="1" t="s">
        <v>1041</v>
      </c>
      <c r="C1108" s="1" t="s">
        <v>2114</v>
      </c>
      <c r="D1108" s="1" t="s">
        <v>5208</v>
      </c>
      <c r="E1108" s="1" t="s">
        <v>5209</v>
      </c>
      <c r="F1108" s="4">
        <v>66.0</v>
      </c>
      <c r="G1108" s="2" t="s">
        <v>28</v>
      </c>
      <c r="H1108" s="3" t="s">
        <v>5210</v>
      </c>
      <c r="I1108" s="5" t="s">
        <v>5211</v>
      </c>
      <c r="J1108" s="5">
        <v>8.25981645185091E14</v>
      </c>
    </row>
    <row r="1109">
      <c r="A1109" s="1" t="s">
        <v>2045</v>
      </c>
      <c r="B1109" s="1" t="s">
        <v>2087</v>
      </c>
      <c r="C1109" s="1" t="s">
        <v>2114</v>
      </c>
      <c r="D1109" s="1" t="s">
        <v>5212</v>
      </c>
      <c r="E1109" s="1" t="s">
        <v>5213</v>
      </c>
      <c r="F1109" s="4">
        <v>54.0</v>
      </c>
      <c r="G1109" s="2" t="s">
        <v>15</v>
      </c>
      <c r="H1109" s="3" t="s">
        <v>5214</v>
      </c>
      <c r="I1109" s="5" t="s">
        <v>5215</v>
      </c>
      <c r="J1109" s="5">
        <v>2.70213531264849E14</v>
      </c>
    </row>
    <row r="1110">
      <c r="A1110" s="1" t="s">
        <v>609</v>
      </c>
      <c r="B1110" s="1" t="s">
        <v>799</v>
      </c>
      <c r="C1110" s="1" t="s">
        <v>2114</v>
      </c>
      <c r="D1110" s="1" t="s">
        <v>5216</v>
      </c>
      <c r="E1110" s="1" t="s">
        <v>5217</v>
      </c>
      <c r="F1110" s="4">
        <v>68.0</v>
      </c>
      <c r="G1110" s="2" t="s">
        <v>15</v>
      </c>
      <c r="H1110" s="3" t="s">
        <v>5218</v>
      </c>
      <c r="I1110" s="5" t="s">
        <v>5219</v>
      </c>
      <c r="J1110" s="5">
        <v>4.33309742978556E14</v>
      </c>
    </row>
    <row r="1111">
      <c r="A1111" s="1" t="s">
        <v>1062</v>
      </c>
      <c r="B1111" s="1" t="s">
        <v>5220</v>
      </c>
      <c r="C1111" s="1" t="s">
        <v>2114</v>
      </c>
      <c r="D1111" s="1" t="s">
        <v>5221</v>
      </c>
      <c r="E1111" s="1" t="s">
        <v>5222</v>
      </c>
      <c r="F1111" s="4">
        <v>66.0</v>
      </c>
      <c r="G1111" s="2" t="s">
        <v>15</v>
      </c>
      <c r="H1111" s="3" t="s">
        <v>5223</v>
      </c>
      <c r="I1111" s="5" t="s">
        <v>5224</v>
      </c>
      <c r="J1111" s="5">
        <v>8.087035219211E13</v>
      </c>
    </row>
    <row r="1112">
      <c r="A1112" s="1" t="s">
        <v>1826</v>
      </c>
      <c r="B1112" s="1" t="s">
        <v>5225</v>
      </c>
      <c r="C1112" s="1" t="s">
        <v>2114</v>
      </c>
      <c r="D1112" s="1" t="s">
        <v>5226</v>
      </c>
      <c r="E1112" s="1" t="s">
        <v>5227</v>
      </c>
      <c r="F1112" s="4">
        <v>65.0</v>
      </c>
      <c r="G1112" s="2" t="s">
        <v>15</v>
      </c>
      <c r="H1112" s="3" t="s">
        <v>5228</v>
      </c>
      <c r="I1112" s="5" t="s">
        <v>5229</v>
      </c>
      <c r="J1112" s="5">
        <v>5.3261109945034E14</v>
      </c>
    </row>
    <row r="1113">
      <c r="A1113" s="1" t="s">
        <v>2193</v>
      </c>
      <c r="B1113" s="1" t="s">
        <v>1180</v>
      </c>
      <c r="C1113" s="1" t="s">
        <v>2114</v>
      </c>
      <c r="D1113" s="1" t="s">
        <v>5230</v>
      </c>
      <c r="E1113" s="1" t="s">
        <v>5231</v>
      </c>
      <c r="F1113" s="4">
        <v>19.0</v>
      </c>
      <c r="G1113" s="2" t="s">
        <v>28</v>
      </c>
      <c r="H1113" s="3" t="s">
        <v>5232</v>
      </c>
      <c r="I1113" s="5" t="s">
        <v>5233</v>
      </c>
      <c r="J1113" s="5">
        <v>6.3973335996118E13</v>
      </c>
    </row>
    <row r="1114">
      <c r="A1114" s="1" t="s">
        <v>2707</v>
      </c>
      <c r="B1114" s="1" t="s">
        <v>4622</v>
      </c>
      <c r="C1114" s="1" t="s">
        <v>2114</v>
      </c>
      <c r="D1114" s="1" t="s">
        <v>5234</v>
      </c>
      <c r="E1114" s="1" t="s">
        <v>5235</v>
      </c>
      <c r="F1114" s="4">
        <v>38.0</v>
      </c>
      <c r="G1114" s="2" t="s">
        <v>28</v>
      </c>
      <c r="H1114" s="3" t="s">
        <v>5236</v>
      </c>
      <c r="I1114" s="5" t="s">
        <v>5237</v>
      </c>
      <c r="J1114" s="5">
        <v>5.60913381981371E14</v>
      </c>
    </row>
    <row r="1115">
      <c r="A1115" s="1" t="s">
        <v>1549</v>
      </c>
      <c r="B1115" s="1" t="s">
        <v>108</v>
      </c>
      <c r="C1115" s="1" t="s">
        <v>2114</v>
      </c>
      <c r="D1115" s="1" t="s">
        <v>5238</v>
      </c>
      <c r="E1115" s="1" t="s">
        <v>5239</v>
      </c>
      <c r="F1115" s="4">
        <v>19.0</v>
      </c>
      <c r="G1115" s="2" t="s">
        <v>15</v>
      </c>
      <c r="H1115" s="3" t="s">
        <v>5240</v>
      </c>
      <c r="I1115" s="5" t="s">
        <v>5241</v>
      </c>
      <c r="J1115" s="5">
        <v>7.02419650379234E14</v>
      </c>
    </row>
    <row r="1116">
      <c r="A1116" s="1" t="s">
        <v>638</v>
      </c>
      <c r="B1116" s="1" t="s">
        <v>2976</v>
      </c>
      <c r="C1116" s="1" t="s">
        <v>2114</v>
      </c>
      <c r="D1116" s="1" t="s">
        <v>5242</v>
      </c>
      <c r="E1116" s="1" t="s">
        <v>5243</v>
      </c>
      <c r="F1116" s="4">
        <v>18.0</v>
      </c>
      <c r="G1116" s="2" t="s">
        <v>28</v>
      </c>
      <c r="H1116" s="3" t="s">
        <v>5244</v>
      </c>
      <c r="I1116" s="5" t="s">
        <v>5245</v>
      </c>
      <c r="J1116" s="5">
        <v>2.3384055655857E13</v>
      </c>
    </row>
    <row r="1117">
      <c r="A1117" s="1" t="s">
        <v>1139</v>
      </c>
      <c r="B1117" s="1" t="s">
        <v>1867</v>
      </c>
      <c r="C1117" s="1" t="s">
        <v>2114</v>
      </c>
      <c r="D1117" s="1" t="s">
        <v>5246</v>
      </c>
      <c r="E1117" s="1" t="s">
        <v>5247</v>
      </c>
      <c r="F1117" s="4">
        <v>19.0</v>
      </c>
      <c r="G1117" s="2" t="s">
        <v>28</v>
      </c>
      <c r="H1117" s="3" t="s">
        <v>5248</v>
      </c>
      <c r="I1117" s="5" t="s">
        <v>5249</v>
      </c>
      <c r="J1117" s="5">
        <v>1.71249399858868E14</v>
      </c>
    </row>
    <row r="1118">
      <c r="A1118" s="1" t="s">
        <v>540</v>
      </c>
      <c r="B1118" s="1" t="s">
        <v>541</v>
      </c>
      <c r="C1118" s="1" t="s">
        <v>2114</v>
      </c>
      <c r="D1118" s="1" t="s">
        <v>5250</v>
      </c>
      <c r="E1118" s="1" t="s">
        <v>5251</v>
      </c>
      <c r="F1118" s="4">
        <v>63.0</v>
      </c>
      <c r="G1118" s="2" t="s">
        <v>28</v>
      </c>
      <c r="H1118" s="3" t="s">
        <v>5252</v>
      </c>
      <c r="I1118" s="5" t="s">
        <v>5253</v>
      </c>
      <c r="J1118" s="5">
        <v>8.51884358611574E14</v>
      </c>
    </row>
    <row r="1119">
      <c r="A1119" s="1" t="s">
        <v>387</v>
      </c>
      <c r="B1119" s="1" t="s">
        <v>1849</v>
      </c>
      <c r="C1119" s="1" t="s">
        <v>2114</v>
      </c>
      <c r="D1119" s="1" t="s">
        <v>5254</v>
      </c>
      <c r="E1119" s="1" t="s">
        <v>5255</v>
      </c>
      <c r="F1119" s="4">
        <v>49.0</v>
      </c>
      <c r="G1119" s="2" t="s">
        <v>28</v>
      </c>
      <c r="H1119" s="3" t="s">
        <v>5256</v>
      </c>
      <c r="I1119" s="5" t="s">
        <v>5257</v>
      </c>
      <c r="J1119" s="5">
        <v>3.73749513936141E14</v>
      </c>
    </row>
    <row r="1120">
      <c r="A1120" s="1" t="s">
        <v>387</v>
      </c>
      <c r="B1120" s="1" t="s">
        <v>388</v>
      </c>
      <c r="C1120" s="1" t="s">
        <v>2114</v>
      </c>
      <c r="D1120" s="1" t="s">
        <v>5258</v>
      </c>
      <c r="E1120" s="1" t="s">
        <v>5259</v>
      </c>
      <c r="F1120" s="4">
        <v>51.0</v>
      </c>
      <c r="G1120" s="2" t="s">
        <v>28</v>
      </c>
      <c r="H1120" s="3" t="s">
        <v>5260</v>
      </c>
      <c r="I1120" s="5" t="s">
        <v>5261</v>
      </c>
      <c r="J1120" s="5">
        <v>8.28762852778583E14</v>
      </c>
    </row>
    <row r="1121">
      <c r="A1121" s="1" t="s">
        <v>965</v>
      </c>
      <c r="B1121" s="1" t="s">
        <v>3060</v>
      </c>
      <c r="C1121" s="1" t="s">
        <v>2114</v>
      </c>
      <c r="D1121" s="1" t="s">
        <v>5262</v>
      </c>
      <c r="E1121" s="1" t="s">
        <v>5263</v>
      </c>
      <c r="F1121" s="4">
        <v>50.0</v>
      </c>
      <c r="G1121" s="2" t="s">
        <v>28</v>
      </c>
      <c r="H1121" s="3" t="s">
        <v>5264</v>
      </c>
      <c r="I1121" s="5" t="s">
        <v>5265</v>
      </c>
      <c r="J1121" s="5">
        <v>3.27564083474657E14</v>
      </c>
    </row>
    <row r="1122">
      <c r="A1122" s="1" t="s">
        <v>393</v>
      </c>
      <c r="B1122" s="1" t="s">
        <v>333</v>
      </c>
      <c r="C1122" s="1" t="s">
        <v>2114</v>
      </c>
      <c r="D1122" s="1" t="s">
        <v>5266</v>
      </c>
      <c r="E1122" s="1" t="s">
        <v>5267</v>
      </c>
      <c r="F1122" s="4">
        <v>27.0</v>
      </c>
      <c r="G1122" s="2" t="s">
        <v>15</v>
      </c>
      <c r="H1122" s="3" t="s">
        <v>5268</v>
      </c>
      <c r="I1122" s="5" t="s">
        <v>5269</v>
      </c>
      <c r="J1122" s="5">
        <v>9.3873699324243E14</v>
      </c>
    </row>
    <row r="1123">
      <c r="A1123" s="1" t="s">
        <v>709</v>
      </c>
      <c r="B1123" s="1" t="s">
        <v>4469</v>
      </c>
      <c r="C1123" s="1" t="s">
        <v>2114</v>
      </c>
      <c r="D1123" s="1" t="s">
        <v>5270</v>
      </c>
      <c r="E1123" s="1" t="s">
        <v>5271</v>
      </c>
      <c r="F1123" s="4">
        <v>38.0</v>
      </c>
      <c r="G1123" s="2" t="s">
        <v>28</v>
      </c>
      <c r="H1123" s="3" t="s">
        <v>5272</v>
      </c>
      <c r="I1123" s="5" t="s">
        <v>5273</v>
      </c>
      <c r="J1123" s="5">
        <v>1.37003505475746E14</v>
      </c>
    </row>
    <row r="1124">
      <c r="A1124" s="1" t="s">
        <v>868</v>
      </c>
      <c r="B1124" s="1" t="s">
        <v>5274</v>
      </c>
      <c r="C1124" s="1" t="s">
        <v>2114</v>
      </c>
      <c r="D1124" s="1" t="s">
        <v>5275</v>
      </c>
      <c r="E1124" s="1" t="s">
        <v>5276</v>
      </c>
      <c r="F1124" s="4">
        <v>40.0</v>
      </c>
      <c r="G1124" s="2" t="s">
        <v>28</v>
      </c>
      <c r="H1124" s="3" t="s">
        <v>5277</v>
      </c>
      <c r="I1124" s="5" t="s">
        <v>5278</v>
      </c>
      <c r="J1124" s="5">
        <v>1.21984936542184E14</v>
      </c>
    </row>
    <row r="1125">
      <c r="A1125" s="1" t="s">
        <v>1549</v>
      </c>
      <c r="B1125" s="1" t="s">
        <v>108</v>
      </c>
      <c r="C1125" s="1" t="s">
        <v>2114</v>
      </c>
      <c r="D1125" s="1" t="s">
        <v>5279</v>
      </c>
      <c r="E1125" s="1" t="s">
        <v>5280</v>
      </c>
      <c r="F1125" s="4">
        <v>39.0</v>
      </c>
      <c r="G1125" s="2" t="s">
        <v>15</v>
      </c>
      <c r="H1125" s="3" t="s">
        <v>5281</v>
      </c>
      <c r="I1125" s="5" t="s">
        <v>5282</v>
      </c>
      <c r="J1125" s="5">
        <v>4.8058514841798E13</v>
      </c>
    </row>
    <row r="1126">
      <c r="A1126" s="1" t="s">
        <v>633</v>
      </c>
      <c r="B1126" s="1" t="s">
        <v>668</v>
      </c>
      <c r="C1126" s="1" t="s">
        <v>2114</v>
      </c>
      <c r="D1126" s="1" t="s">
        <v>5283</v>
      </c>
      <c r="E1126" s="1" t="s">
        <v>5284</v>
      </c>
      <c r="F1126" s="4">
        <v>23.0</v>
      </c>
      <c r="G1126" s="2" t="s">
        <v>28</v>
      </c>
      <c r="H1126" s="3" t="s">
        <v>5285</v>
      </c>
      <c r="I1126" s="5" t="s">
        <v>5286</v>
      </c>
      <c r="J1126" s="5">
        <v>3.73301129953252E14</v>
      </c>
    </row>
    <row r="1127">
      <c r="A1127" s="1" t="s">
        <v>393</v>
      </c>
      <c r="B1127" s="1" t="s">
        <v>86</v>
      </c>
      <c r="C1127" s="1" t="s">
        <v>2114</v>
      </c>
      <c r="D1127" s="1" t="s">
        <v>5287</v>
      </c>
      <c r="E1127" s="1" t="s">
        <v>5288</v>
      </c>
      <c r="F1127" s="4">
        <v>31.0</v>
      </c>
      <c r="G1127" s="2" t="s">
        <v>28</v>
      </c>
      <c r="H1127" s="3" t="s">
        <v>5289</v>
      </c>
      <c r="I1127" s="5" t="s">
        <v>5290</v>
      </c>
      <c r="J1127" s="5">
        <v>4.32598370833674E14</v>
      </c>
    </row>
    <row r="1128">
      <c r="A1128" s="1" t="s">
        <v>1099</v>
      </c>
      <c r="B1128" s="1" t="s">
        <v>1100</v>
      </c>
      <c r="C1128" s="1" t="s">
        <v>2114</v>
      </c>
      <c r="D1128" s="1" t="s">
        <v>5291</v>
      </c>
      <c r="E1128" s="1" t="s">
        <v>5292</v>
      </c>
      <c r="F1128" s="4">
        <v>43.0</v>
      </c>
      <c r="G1128" s="2" t="s">
        <v>15</v>
      </c>
      <c r="H1128" s="3" t="s">
        <v>5293</v>
      </c>
      <c r="I1128" s="5" t="s">
        <v>5294</v>
      </c>
      <c r="J1128" s="5">
        <v>7.34302285556256E14</v>
      </c>
    </row>
    <row r="1129">
      <c r="A1129" s="1" t="s">
        <v>120</v>
      </c>
      <c r="B1129" s="1" t="s">
        <v>121</v>
      </c>
      <c r="C1129" s="1" t="s">
        <v>2114</v>
      </c>
      <c r="D1129" s="1" t="s">
        <v>5295</v>
      </c>
      <c r="E1129" s="1" t="s">
        <v>5296</v>
      </c>
      <c r="F1129" s="4">
        <v>40.0</v>
      </c>
      <c r="G1129" s="2" t="s">
        <v>15</v>
      </c>
      <c r="H1129" s="3" t="s">
        <v>5297</v>
      </c>
      <c r="I1129" s="5" t="s">
        <v>5298</v>
      </c>
      <c r="J1129" s="5">
        <v>3.99500923928355E14</v>
      </c>
    </row>
    <row r="1130">
      <c r="A1130" s="1" t="s">
        <v>824</v>
      </c>
      <c r="B1130" s="1" t="s">
        <v>2694</v>
      </c>
      <c r="C1130" s="1" t="s">
        <v>2114</v>
      </c>
      <c r="D1130" s="1" t="s">
        <v>5299</v>
      </c>
      <c r="E1130" s="1" t="s">
        <v>5300</v>
      </c>
      <c r="F1130" s="4">
        <v>59.0</v>
      </c>
      <c r="G1130" s="2" t="s">
        <v>15</v>
      </c>
      <c r="H1130" s="3" t="s">
        <v>5301</v>
      </c>
      <c r="I1130" s="5" t="s">
        <v>5302</v>
      </c>
      <c r="J1130" s="5">
        <v>7.60310200497407E14</v>
      </c>
    </row>
    <row r="1131">
      <c r="A1131" s="1" t="s">
        <v>735</v>
      </c>
      <c r="B1131" s="1" t="s">
        <v>2127</v>
      </c>
      <c r="C1131" s="1" t="s">
        <v>2114</v>
      </c>
      <c r="D1131" s="1" t="s">
        <v>5303</v>
      </c>
      <c r="E1131" s="1" t="s">
        <v>5304</v>
      </c>
      <c r="F1131" s="4">
        <v>38.0</v>
      </c>
      <c r="G1131" s="2" t="s">
        <v>15</v>
      </c>
      <c r="H1131" s="3" t="s">
        <v>5305</v>
      </c>
      <c r="I1131" s="5" t="s">
        <v>5306</v>
      </c>
      <c r="J1131" s="5">
        <v>8.8693644879278E13</v>
      </c>
    </row>
    <row r="1132">
      <c r="A1132" s="1" t="s">
        <v>85</v>
      </c>
      <c r="B1132" s="1" t="s">
        <v>86</v>
      </c>
      <c r="C1132" s="1" t="s">
        <v>2114</v>
      </c>
      <c r="D1132" s="1" t="s">
        <v>5307</v>
      </c>
      <c r="E1132" s="1" t="s">
        <v>5308</v>
      </c>
      <c r="F1132" s="4">
        <v>47.0</v>
      </c>
      <c r="G1132" s="2" t="s">
        <v>15</v>
      </c>
      <c r="H1132" s="3" t="s">
        <v>5309</v>
      </c>
      <c r="I1132" s="5" t="s">
        <v>5310</v>
      </c>
      <c r="J1132" s="5">
        <v>3.22261673440793E14</v>
      </c>
    </row>
    <row r="1133">
      <c r="A1133" s="1" t="s">
        <v>1970</v>
      </c>
      <c r="B1133" s="1" t="s">
        <v>1971</v>
      </c>
      <c r="C1133" s="1" t="s">
        <v>2114</v>
      </c>
      <c r="D1133" s="1" t="s">
        <v>5311</v>
      </c>
      <c r="E1133" s="1" t="s">
        <v>5312</v>
      </c>
      <c r="F1133" s="4">
        <v>39.0</v>
      </c>
      <c r="G1133" s="2" t="s">
        <v>15</v>
      </c>
      <c r="H1133" s="3" t="s">
        <v>5313</v>
      </c>
      <c r="I1133" s="5" t="s">
        <v>5314</v>
      </c>
      <c r="J1133" s="5">
        <v>7.79449937863661E14</v>
      </c>
    </row>
    <row r="1134">
      <c r="A1134" s="1" t="s">
        <v>1162</v>
      </c>
      <c r="B1134" s="1" t="s">
        <v>1163</v>
      </c>
      <c r="C1134" s="1" t="s">
        <v>2114</v>
      </c>
      <c r="D1134" s="1" t="s">
        <v>5315</v>
      </c>
      <c r="E1134" s="1" t="s">
        <v>5316</v>
      </c>
      <c r="F1134" s="4">
        <v>25.0</v>
      </c>
      <c r="G1134" s="2" t="s">
        <v>28</v>
      </c>
      <c r="H1134" s="3" t="s">
        <v>5317</v>
      </c>
      <c r="I1134" s="5" t="s">
        <v>5318</v>
      </c>
      <c r="J1134" s="5">
        <v>2.47739055895223E14</v>
      </c>
    </row>
    <row r="1135">
      <c r="A1135" s="1" t="s">
        <v>789</v>
      </c>
      <c r="B1135" s="1" t="s">
        <v>359</v>
      </c>
      <c r="C1135" s="1" t="s">
        <v>2114</v>
      </c>
      <c r="D1135" s="1" t="s">
        <v>5319</v>
      </c>
      <c r="E1135" s="1" t="s">
        <v>5320</v>
      </c>
      <c r="F1135" s="4">
        <v>31.0</v>
      </c>
      <c r="G1135" s="2" t="s">
        <v>28</v>
      </c>
      <c r="H1135" s="3" t="s">
        <v>5321</v>
      </c>
      <c r="I1135" s="5" t="s">
        <v>5322</v>
      </c>
      <c r="J1135" s="5">
        <v>7.71909425099188E14</v>
      </c>
    </row>
    <row r="1136">
      <c r="A1136" s="1" t="s">
        <v>540</v>
      </c>
      <c r="B1136" s="1" t="s">
        <v>541</v>
      </c>
      <c r="C1136" s="1" t="s">
        <v>2114</v>
      </c>
      <c r="D1136" s="1" t="s">
        <v>5323</v>
      </c>
      <c r="E1136" s="1" t="s">
        <v>5324</v>
      </c>
      <c r="F1136" s="4">
        <v>20.0</v>
      </c>
      <c r="G1136" s="2" t="s">
        <v>15</v>
      </c>
      <c r="H1136" s="3" t="s">
        <v>5325</v>
      </c>
      <c r="I1136" s="5" t="s">
        <v>5326</v>
      </c>
      <c r="J1136" s="5">
        <v>5.66986508473865E14</v>
      </c>
    </row>
    <row r="1137">
      <c r="A1137" s="1" t="s">
        <v>609</v>
      </c>
      <c r="B1137" s="1" t="s">
        <v>730</v>
      </c>
      <c r="C1137" s="1" t="s">
        <v>2114</v>
      </c>
      <c r="D1137" s="1" t="s">
        <v>5327</v>
      </c>
      <c r="E1137" s="1" t="s">
        <v>5328</v>
      </c>
      <c r="F1137" s="4">
        <v>29.0</v>
      </c>
      <c r="G1137" s="2" t="s">
        <v>28</v>
      </c>
      <c r="H1137" s="3" t="s">
        <v>5329</v>
      </c>
      <c r="I1137" s="5" t="s">
        <v>5330</v>
      </c>
      <c r="J1137" s="5">
        <v>5.29421202089622E14</v>
      </c>
    </row>
    <row r="1138">
      <c r="A1138" s="1" t="s">
        <v>37</v>
      </c>
      <c r="B1138" s="1" t="s">
        <v>301</v>
      </c>
      <c r="C1138" s="1" t="s">
        <v>663</v>
      </c>
      <c r="D1138" s="1" t="s">
        <v>5331</v>
      </c>
      <c r="E1138" s="1" t="s">
        <v>5332</v>
      </c>
      <c r="F1138" s="4">
        <v>44.0</v>
      </c>
      <c r="G1138" s="2" t="s">
        <v>28</v>
      </c>
      <c r="H1138" s="3" t="s">
        <v>5333</v>
      </c>
      <c r="I1138" s="5" t="s">
        <v>5334</v>
      </c>
      <c r="J1138" s="5">
        <v>3.6156101623203E14</v>
      </c>
    </row>
    <row r="1139">
      <c r="A1139" s="1" t="s">
        <v>2051</v>
      </c>
      <c r="B1139" s="1" t="s">
        <v>2052</v>
      </c>
      <c r="C1139" s="1" t="s">
        <v>663</v>
      </c>
      <c r="D1139" s="1" t="s">
        <v>5335</v>
      </c>
      <c r="E1139" s="1" t="s">
        <v>5336</v>
      </c>
      <c r="F1139" s="4">
        <v>32.0</v>
      </c>
      <c r="G1139" s="2" t="s">
        <v>15</v>
      </c>
      <c r="H1139" s="3" t="s">
        <v>5337</v>
      </c>
      <c r="I1139" s="5" t="s">
        <v>5338</v>
      </c>
      <c r="J1139" s="5">
        <v>9.8634239311537E13</v>
      </c>
    </row>
    <row r="1140">
      <c r="A1140" s="1" t="s">
        <v>3113</v>
      </c>
      <c r="B1140" s="1" t="s">
        <v>5339</v>
      </c>
      <c r="C1140" s="1" t="s">
        <v>663</v>
      </c>
      <c r="D1140" s="1" t="s">
        <v>5340</v>
      </c>
      <c r="E1140" s="1" t="s">
        <v>5341</v>
      </c>
      <c r="F1140" s="4">
        <v>19.0</v>
      </c>
      <c r="G1140" s="2" t="s">
        <v>15</v>
      </c>
      <c r="H1140" s="3" t="s">
        <v>5342</v>
      </c>
      <c r="I1140" s="5" t="s">
        <v>5343</v>
      </c>
      <c r="J1140" s="5">
        <v>6.98857558214571E14</v>
      </c>
    </row>
    <row r="1141">
      <c r="A1141" s="1" t="s">
        <v>267</v>
      </c>
      <c r="B1141" s="1" t="s">
        <v>5344</v>
      </c>
      <c r="C1141" s="1" t="s">
        <v>663</v>
      </c>
      <c r="D1141" s="1" t="s">
        <v>5345</v>
      </c>
      <c r="E1141" s="1" t="s">
        <v>5346</v>
      </c>
      <c r="F1141" s="4">
        <v>35.0</v>
      </c>
      <c r="G1141" s="2" t="s">
        <v>28</v>
      </c>
      <c r="H1141" s="3" t="s">
        <v>5347</v>
      </c>
      <c r="I1141" s="5" t="s">
        <v>5348</v>
      </c>
      <c r="J1141" s="5">
        <v>4.16577914028375E14</v>
      </c>
    </row>
    <row r="1142">
      <c r="A1142" s="1" t="s">
        <v>3603</v>
      </c>
      <c r="B1142" s="1" t="s">
        <v>5349</v>
      </c>
      <c r="C1142" s="1" t="s">
        <v>663</v>
      </c>
      <c r="D1142" s="1" t="s">
        <v>5350</v>
      </c>
      <c r="E1142" s="1" t="s">
        <v>5351</v>
      </c>
      <c r="F1142" s="4">
        <v>57.0</v>
      </c>
      <c r="G1142" s="2" t="s">
        <v>28</v>
      </c>
      <c r="H1142" s="3" t="s">
        <v>5352</v>
      </c>
      <c r="I1142" s="5" t="s">
        <v>5353</v>
      </c>
      <c r="J1142" s="5">
        <v>8.28808086892365E14</v>
      </c>
    </row>
    <row r="1143">
      <c r="A1143" s="1" t="s">
        <v>4275</v>
      </c>
      <c r="B1143" s="1" t="s">
        <v>572</v>
      </c>
      <c r="C1143" s="1" t="s">
        <v>663</v>
      </c>
      <c r="D1143" s="1" t="s">
        <v>5354</v>
      </c>
      <c r="E1143" s="1" t="s">
        <v>5355</v>
      </c>
      <c r="F1143" s="4">
        <v>32.0</v>
      </c>
      <c r="G1143" s="2" t="s">
        <v>15</v>
      </c>
      <c r="H1143" s="3" t="s">
        <v>5356</v>
      </c>
      <c r="I1143" s="5" t="s">
        <v>5357</v>
      </c>
      <c r="J1143" s="5">
        <v>3.91882442207273E14</v>
      </c>
    </row>
    <row r="1144">
      <c r="A1144" s="1" t="s">
        <v>79</v>
      </c>
      <c r="B1144" s="1" t="s">
        <v>673</v>
      </c>
      <c r="C1144" s="1" t="s">
        <v>663</v>
      </c>
      <c r="D1144" s="1" t="s">
        <v>5358</v>
      </c>
      <c r="E1144" s="1" t="s">
        <v>5359</v>
      </c>
      <c r="F1144" s="4">
        <v>28.0</v>
      </c>
      <c r="G1144" s="2" t="s">
        <v>28</v>
      </c>
      <c r="H1144" s="3" t="s">
        <v>5360</v>
      </c>
      <c r="I1144" s="5" t="s">
        <v>5361</v>
      </c>
      <c r="J1144" s="5">
        <v>1.23157371201069E14</v>
      </c>
    </row>
    <row r="1145">
      <c r="A1145" s="1" t="s">
        <v>3028</v>
      </c>
      <c r="B1145" s="1" t="s">
        <v>5362</v>
      </c>
      <c r="C1145" s="1" t="s">
        <v>663</v>
      </c>
      <c r="D1145" s="1" t="s">
        <v>5363</v>
      </c>
      <c r="E1145" s="1" t="s">
        <v>5364</v>
      </c>
      <c r="F1145" s="4">
        <v>32.0</v>
      </c>
      <c r="G1145" s="2" t="s">
        <v>28</v>
      </c>
      <c r="H1145" s="3" t="s">
        <v>5365</v>
      </c>
      <c r="I1145" s="5" t="s">
        <v>5366</v>
      </c>
      <c r="J1145" s="5">
        <v>7.0404666803049E13</v>
      </c>
    </row>
    <row r="1146">
      <c r="A1146" s="1" t="s">
        <v>1505</v>
      </c>
      <c r="B1146" s="1" t="s">
        <v>1506</v>
      </c>
      <c r="C1146" s="1" t="s">
        <v>663</v>
      </c>
      <c r="D1146" s="1" t="s">
        <v>5367</v>
      </c>
      <c r="E1146" s="1" t="s">
        <v>5368</v>
      </c>
      <c r="F1146" s="4">
        <v>25.0</v>
      </c>
      <c r="G1146" s="2" t="s">
        <v>15</v>
      </c>
      <c r="H1146" s="3" t="s">
        <v>5369</v>
      </c>
      <c r="I1146" s="5" t="s">
        <v>5370</v>
      </c>
      <c r="J1146" s="5">
        <v>2.15863338839149E14</v>
      </c>
    </row>
    <row r="1147">
      <c r="A1147" s="1" t="s">
        <v>779</v>
      </c>
      <c r="B1147" s="1" t="s">
        <v>935</v>
      </c>
      <c r="C1147" s="1" t="s">
        <v>663</v>
      </c>
      <c r="D1147" s="1" t="s">
        <v>5371</v>
      </c>
      <c r="E1147" s="1" t="s">
        <v>5372</v>
      </c>
      <c r="F1147" s="4">
        <v>28.0</v>
      </c>
      <c r="G1147" s="2" t="s">
        <v>15</v>
      </c>
      <c r="H1147" s="3" t="s">
        <v>5373</v>
      </c>
      <c r="I1147" s="5" t="s">
        <v>5374</v>
      </c>
      <c r="J1147" s="5">
        <v>6.01153651506095E14</v>
      </c>
    </row>
    <row r="1148">
      <c r="A1148" s="1" t="s">
        <v>73</v>
      </c>
      <c r="B1148" s="1" t="s">
        <v>2132</v>
      </c>
      <c r="C1148" s="1" t="s">
        <v>663</v>
      </c>
      <c r="D1148" s="1" t="s">
        <v>5375</v>
      </c>
      <c r="E1148" s="1" t="s">
        <v>5376</v>
      </c>
      <c r="F1148" s="4">
        <v>48.0</v>
      </c>
      <c r="G1148" s="2" t="s">
        <v>15</v>
      </c>
      <c r="H1148" s="3" t="s">
        <v>5377</v>
      </c>
      <c r="I1148" s="5" t="s">
        <v>5378</v>
      </c>
      <c r="J1148" s="5">
        <v>4.06377168406809E14</v>
      </c>
    </row>
    <row r="1149">
      <c r="A1149" s="1" t="s">
        <v>332</v>
      </c>
      <c r="B1149" s="1" t="s">
        <v>333</v>
      </c>
      <c r="C1149" s="1" t="s">
        <v>663</v>
      </c>
      <c r="D1149" s="1" t="s">
        <v>5379</v>
      </c>
      <c r="E1149" s="1" t="s">
        <v>5380</v>
      </c>
      <c r="F1149" s="4">
        <v>32.0</v>
      </c>
      <c r="G1149" s="2" t="s">
        <v>28</v>
      </c>
      <c r="H1149" s="3" t="s">
        <v>5381</v>
      </c>
      <c r="I1149" s="5" t="s">
        <v>5382</v>
      </c>
      <c r="J1149" s="5">
        <v>6.88790069786614E14</v>
      </c>
    </row>
    <row r="1150">
      <c r="A1150" s="1" t="s">
        <v>1185</v>
      </c>
      <c r="B1150" s="1" t="s">
        <v>1524</v>
      </c>
      <c r="C1150" s="1" t="s">
        <v>663</v>
      </c>
      <c r="D1150" s="1" t="s">
        <v>5383</v>
      </c>
      <c r="E1150" s="1" t="s">
        <v>5384</v>
      </c>
      <c r="F1150" s="4">
        <v>34.0</v>
      </c>
      <c r="G1150" s="2" t="s">
        <v>28</v>
      </c>
      <c r="H1150" s="3" t="s">
        <v>5385</v>
      </c>
      <c r="I1150" s="5" t="s">
        <v>5386</v>
      </c>
      <c r="J1150" s="5">
        <v>7.34918190928056E14</v>
      </c>
    </row>
    <row r="1151">
      <c r="A1151" s="1" t="s">
        <v>1529</v>
      </c>
      <c r="B1151" s="1" t="s">
        <v>1530</v>
      </c>
      <c r="C1151" s="1" t="s">
        <v>663</v>
      </c>
      <c r="D1151" s="1" t="s">
        <v>5387</v>
      </c>
      <c r="E1151" s="1" t="s">
        <v>5388</v>
      </c>
      <c r="F1151" s="4">
        <v>34.0</v>
      </c>
      <c r="G1151" s="2" t="s">
        <v>15</v>
      </c>
      <c r="H1151" s="3" t="s">
        <v>5389</v>
      </c>
      <c r="I1151" s="5" t="s">
        <v>5390</v>
      </c>
      <c r="J1151" s="5">
        <v>4.06561142161399E14</v>
      </c>
    </row>
    <row r="1152">
      <c r="A1152" s="1" t="s">
        <v>1105</v>
      </c>
      <c r="B1152" s="1" t="s">
        <v>1106</v>
      </c>
      <c r="C1152" s="1" t="s">
        <v>663</v>
      </c>
      <c r="D1152" s="1" t="s">
        <v>5391</v>
      </c>
      <c r="E1152" s="1" t="s">
        <v>5392</v>
      </c>
      <c r="F1152" s="4">
        <v>43.0</v>
      </c>
      <c r="G1152" s="2" t="s">
        <v>15</v>
      </c>
      <c r="H1152" s="3" t="s">
        <v>5393</v>
      </c>
      <c r="I1152" s="5" t="s">
        <v>5394</v>
      </c>
      <c r="J1152" s="5">
        <v>7.40395613611117E14</v>
      </c>
    </row>
    <row r="1153">
      <c r="A1153" s="1" t="s">
        <v>370</v>
      </c>
      <c r="B1153" s="1" t="s">
        <v>11</v>
      </c>
      <c r="C1153" s="1" t="s">
        <v>663</v>
      </c>
      <c r="D1153" s="1" t="s">
        <v>5395</v>
      </c>
      <c r="E1153" s="1" t="s">
        <v>5396</v>
      </c>
      <c r="F1153" s="4">
        <v>39.0</v>
      </c>
      <c r="G1153" s="2" t="s">
        <v>15</v>
      </c>
      <c r="H1153" s="3" t="s">
        <v>5397</v>
      </c>
      <c r="I1153" s="5" t="s">
        <v>5398</v>
      </c>
      <c r="J1153" s="5">
        <v>3.8150119380345E14</v>
      </c>
    </row>
    <row r="1154">
      <c r="A1154" s="1" t="s">
        <v>4012</v>
      </c>
      <c r="B1154" s="1" t="s">
        <v>4013</v>
      </c>
      <c r="C1154" s="1" t="s">
        <v>663</v>
      </c>
      <c r="D1154" s="1" t="s">
        <v>5399</v>
      </c>
      <c r="E1154" s="1" t="s">
        <v>5400</v>
      </c>
      <c r="F1154" s="4">
        <v>44.0</v>
      </c>
      <c r="G1154" s="2" t="s">
        <v>28</v>
      </c>
      <c r="H1154" s="3" t="s">
        <v>5401</v>
      </c>
      <c r="I1154" s="5" t="s">
        <v>5402</v>
      </c>
      <c r="J1154" s="5">
        <v>5.18528109537536E14</v>
      </c>
    </row>
    <row r="1155">
      <c r="A1155" s="1" t="s">
        <v>2669</v>
      </c>
      <c r="B1155" s="1" t="s">
        <v>4759</v>
      </c>
      <c r="C1155" s="1" t="s">
        <v>663</v>
      </c>
      <c r="D1155" s="1" t="s">
        <v>5403</v>
      </c>
      <c r="E1155" s="1" t="s">
        <v>5404</v>
      </c>
      <c r="F1155" s="4">
        <v>38.0</v>
      </c>
      <c r="G1155" s="2" t="s">
        <v>28</v>
      </c>
      <c r="H1155" s="3" t="s">
        <v>5405</v>
      </c>
      <c r="I1155" s="5" t="s">
        <v>5406</v>
      </c>
      <c r="J1155" s="5">
        <v>2.6135677080656E14</v>
      </c>
    </row>
    <row r="1156">
      <c r="A1156" s="1" t="s">
        <v>314</v>
      </c>
      <c r="B1156" s="1" t="s">
        <v>1892</v>
      </c>
      <c r="C1156" s="1" t="s">
        <v>904</v>
      </c>
      <c r="D1156" s="1" t="s">
        <v>5407</v>
      </c>
      <c r="E1156" s="1" t="s">
        <v>5408</v>
      </c>
      <c r="F1156" s="4">
        <v>47.0</v>
      </c>
      <c r="G1156" s="2" t="s">
        <v>28</v>
      </c>
      <c r="H1156" s="3" t="s">
        <v>5409</v>
      </c>
      <c r="I1156" s="5" t="s">
        <v>5410</v>
      </c>
      <c r="J1156" s="5">
        <v>5.02927871001661E14</v>
      </c>
    </row>
    <row r="1157">
      <c r="A1157" s="1" t="s">
        <v>1529</v>
      </c>
      <c r="B1157" s="1" t="s">
        <v>5411</v>
      </c>
      <c r="C1157" s="1" t="s">
        <v>904</v>
      </c>
      <c r="D1157" s="1" t="s">
        <v>5412</v>
      </c>
      <c r="E1157" s="1" t="s">
        <v>5413</v>
      </c>
      <c r="F1157" s="4">
        <v>27.0</v>
      </c>
      <c r="G1157" s="2" t="s">
        <v>28</v>
      </c>
      <c r="H1157" s="3" t="s">
        <v>5414</v>
      </c>
      <c r="I1157" s="5" t="s">
        <v>5415</v>
      </c>
      <c r="J1157" s="5">
        <v>8.40819622305356E14</v>
      </c>
    </row>
    <row r="1158">
      <c r="A1158" s="1" t="s">
        <v>79</v>
      </c>
      <c r="B1158" s="1" t="s">
        <v>673</v>
      </c>
      <c r="C1158" s="1" t="s">
        <v>904</v>
      </c>
      <c r="D1158" s="1" t="s">
        <v>5416</v>
      </c>
      <c r="E1158" s="1" t="s">
        <v>5417</v>
      </c>
      <c r="F1158" s="4">
        <v>37.0</v>
      </c>
      <c r="G1158" s="2" t="s">
        <v>15</v>
      </c>
      <c r="H1158" s="3" t="s">
        <v>5418</v>
      </c>
      <c r="I1158" s="5" t="s">
        <v>5419</v>
      </c>
      <c r="J1158" s="5">
        <v>9.27584313848524E14</v>
      </c>
    </row>
    <row r="1159">
      <c r="A1159" s="1" t="s">
        <v>818</v>
      </c>
      <c r="B1159" s="1" t="s">
        <v>1253</v>
      </c>
      <c r="C1159" s="1" t="s">
        <v>904</v>
      </c>
      <c r="D1159" s="1" t="s">
        <v>5420</v>
      </c>
      <c r="E1159" s="1" t="s">
        <v>5421</v>
      </c>
      <c r="F1159" s="4">
        <v>30.0</v>
      </c>
      <c r="G1159" s="2" t="s">
        <v>28</v>
      </c>
      <c r="H1159" s="3" t="s">
        <v>5422</v>
      </c>
      <c r="I1159" s="5" t="s">
        <v>5423</v>
      </c>
      <c r="J1159" s="5">
        <v>2.18801798291126E14</v>
      </c>
    </row>
    <row r="1160">
      <c r="A1160" s="1" t="s">
        <v>91</v>
      </c>
      <c r="B1160" s="1" t="s">
        <v>92</v>
      </c>
      <c r="C1160" s="1" t="s">
        <v>904</v>
      </c>
      <c r="D1160" s="1" t="s">
        <v>5424</v>
      </c>
      <c r="E1160" s="1" t="s">
        <v>5425</v>
      </c>
      <c r="F1160" s="4">
        <v>34.0</v>
      </c>
      <c r="G1160" s="2" t="s">
        <v>15</v>
      </c>
      <c r="H1160" s="3" t="s">
        <v>5426</v>
      </c>
      <c r="I1160" s="5" t="s">
        <v>5427</v>
      </c>
      <c r="J1160" s="5">
        <v>4.25856903327627E14</v>
      </c>
    </row>
    <row r="1161">
      <c r="A1161" s="1" t="s">
        <v>845</v>
      </c>
      <c r="B1161" s="1" t="s">
        <v>1304</v>
      </c>
      <c r="C1161" s="1" t="s">
        <v>904</v>
      </c>
      <c r="D1161" s="1" t="s">
        <v>5428</v>
      </c>
      <c r="E1161" s="1" t="s">
        <v>5429</v>
      </c>
      <c r="F1161" s="4">
        <v>30.0</v>
      </c>
      <c r="G1161" s="2" t="s">
        <v>28</v>
      </c>
      <c r="H1161" s="3" t="s">
        <v>5430</v>
      </c>
      <c r="I1161" s="5" t="s">
        <v>5431</v>
      </c>
      <c r="J1161" s="5">
        <v>6.33787572594736E14</v>
      </c>
    </row>
    <row r="1162">
      <c r="A1162" s="1" t="s">
        <v>1505</v>
      </c>
      <c r="B1162" s="1" t="s">
        <v>1506</v>
      </c>
      <c r="C1162" s="1" t="s">
        <v>904</v>
      </c>
      <c r="D1162" s="1" t="s">
        <v>5432</v>
      </c>
      <c r="E1162" s="1" t="s">
        <v>5433</v>
      </c>
      <c r="F1162" s="4">
        <v>56.0</v>
      </c>
      <c r="G1162" s="2" t="s">
        <v>28</v>
      </c>
      <c r="H1162" s="3" t="s">
        <v>5434</v>
      </c>
      <c r="I1162" s="5" t="s">
        <v>5435</v>
      </c>
      <c r="J1162" s="5">
        <v>2.39792242735508E14</v>
      </c>
    </row>
    <row r="1163">
      <c r="A1163" s="1" t="s">
        <v>1168</v>
      </c>
      <c r="B1163" s="1" t="s">
        <v>5093</v>
      </c>
      <c r="C1163" s="1" t="s">
        <v>904</v>
      </c>
      <c r="D1163" s="1" t="s">
        <v>5436</v>
      </c>
      <c r="E1163" s="1" t="s">
        <v>5437</v>
      </c>
      <c r="F1163" s="4">
        <v>29.0</v>
      </c>
      <c r="G1163" s="2" t="s">
        <v>28</v>
      </c>
      <c r="H1163" s="3" t="s">
        <v>5438</v>
      </c>
      <c r="I1163" s="5" t="s">
        <v>5439</v>
      </c>
      <c r="J1163" s="5">
        <v>9.20236434007169E14</v>
      </c>
    </row>
    <row r="1164">
      <c r="A1164" s="1" t="s">
        <v>2932</v>
      </c>
      <c r="B1164" s="1" t="s">
        <v>2933</v>
      </c>
      <c r="C1164" s="1" t="s">
        <v>904</v>
      </c>
      <c r="D1164" s="1" t="s">
        <v>5440</v>
      </c>
      <c r="E1164" s="1" t="s">
        <v>5441</v>
      </c>
      <c r="F1164" s="4">
        <v>19.0</v>
      </c>
      <c r="G1164" s="2" t="s">
        <v>15</v>
      </c>
      <c r="H1164" s="3" t="s">
        <v>5442</v>
      </c>
      <c r="I1164" s="5" t="s">
        <v>5443</v>
      </c>
      <c r="J1164" s="5">
        <v>2.7433113711497E13</v>
      </c>
    </row>
    <row r="1165">
      <c r="A1165" s="1" t="s">
        <v>835</v>
      </c>
      <c r="B1165" s="1" t="s">
        <v>163</v>
      </c>
      <c r="C1165" s="1" t="s">
        <v>904</v>
      </c>
      <c r="D1165" s="1" t="s">
        <v>5444</v>
      </c>
      <c r="E1165" s="1" t="s">
        <v>5445</v>
      </c>
      <c r="F1165" s="4">
        <v>31.0</v>
      </c>
      <c r="G1165" s="2" t="s">
        <v>28</v>
      </c>
      <c r="H1165" s="3" t="s">
        <v>5446</v>
      </c>
      <c r="I1165" s="5" t="s">
        <v>5447</v>
      </c>
      <c r="J1165" s="5">
        <v>4.70331792366164E14</v>
      </c>
    </row>
    <row r="1166">
      <c r="A1166" s="1" t="s">
        <v>162</v>
      </c>
      <c r="B1166" s="1" t="s">
        <v>4469</v>
      </c>
      <c r="C1166" s="1" t="s">
        <v>904</v>
      </c>
      <c r="D1166" s="1" t="s">
        <v>5448</v>
      </c>
      <c r="E1166" s="1" t="s">
        <v>5449</v>
      </c>
      <c r="F1166" s="4">
        <v>50.0</v>
      </c>
      <c r="G1166" s="2" t="s">
        <v>15</v>
      </c>
      <c r="H1166" s="3" t="s">
        <v>5450</v>
      </c>
      <c r="I1166" s="5" t="s">
        <v>5451</v>
      </c>
      <c r="J1166" s="5">
        <v>9.15980924570401E14</v>
      </c>
    </row>
    <row r="1167">
      <c r="A1167" s="1" t="s">
        <v>4728</v>
      </c>
      <c r="B1167" s="1" t="s">
        <v>4729</v>
      </c>
      <c r="C1167" s="1" t="s">
        <v>904</v>
      </c>
      <c r="D1167" s="1" t="s">
        <v>5452</v>
      </c>
      <c r="E1167" s="1" t="s">
        <v>5453</v>
      </c>
      <c r="F1167" s="4">
        <v>36.0</v>
      </c>
      <c r="G1167" s="2" t="s">
        <v>28</v>
      </c>
      <c r="H1167" s="3" t="s">
        <v>5454</v>
      </c>
      <c r="I1167" s="5" t="s">
        <v>5455</v>
      </c>
      <c r="J1167" s="5">
        <v>1.43678951909627E14</v>
      </c>
    </row>
    <row r="1168">
      <c r="A1168" s="1" t="s">
        <v>320</v>
      </c>
      <c r="B1168" s="1" t="s">
        <v>1234</v>
      </c>
      <c r="C1168" s="1" t="s">
        <v>904</v>
      </c>
      <c r="D1168" s="1" t="s">
        <v>5456</v>
      </c>
      <c r="E1168" s="1" t="s">
        <v>5457</v>
      </c>
      <c r="F1168" s="4">
        <v>42.0</v>
      </c>
      <c r="G1168" s="2" t="s">
        <v>15</v>
      </c>
      <c r="H1168" s="3" t="s">
        <v>5458</v>
      </c>
      <c r="I1168" s="5" t="s">
        <v>5459</v>
      </c>
      <c r="J1168" s="5">
        <v>4.42142312665804E14</v>
      </c>
    </row>
    <row r="1169">
      <c r="A1169" s="1" t="s">
        <v>67</v>
      </c>
      <c r="B1169" s="1" t="s">
        <v>1051</v>
      </c>
      <c r="C1169" s="1" t="s">
        <v>904</v>
      </c>
      <c r="D1169" s="1" t="s">
        <v>5460</v>
      </c>
      <c r="E1169" s="1" t="s">
        <v>5461</v>
      </c>
      <c r="F1169" s="4">
        <v>33.0</v>
      </c>
      <c r="G1169" s="2" t="s">
        <v>28</v>
      </c>
      <c r="H1169" s="3" t="s">
        <v>5462</v>
      </c>
      <c r="I1169" s="5" t="s">
        <v>5463</v>
      </c>
      <c r="J1169" s="5">
        <v>9.01304465592681E14</v>
      </c>
    </row>
    <row r="1170">
      <c r="A1170" s="1" t="s">
        <v>862</v>
      </c>
      <c r="B1170" s="1" t="s">
        <v>1638</v>
      </c>
      <c r="C1170" s="1" t="s">
        <v>904</v>
      </c>
      <c r="D1170" s="1" t="s">
        <v>5464</v>
      </c>
      <c r="E1170" s="1" t="s">
        <v>5465</v>
      </c>
      <c r="F1170" s="4">
        <v>36.0</v>
      </c>
      <c r="G1170" s="2" t="s">
        <v>28</v>
      </c>
      <c r="H1170" s="3" t="s">
        <v>5466</v>
      </c>
      <c r="I1170" s="5" t="s">
        <v>5467</v>
      </c>
      <c r="J1170" s="5">
        <v>6.65801989099434E14</v>
      </c>
    </row>
    <row r="1171">
      <c r="A1171" s="1" t="s">
        <v>592</v>
      </c>
      <c r="B1171" s="1" t="s">
        <v>2003</v>
      </c>
      <c r="C1171" s="1" t="s">
        <v>904</v>
      </c>
      <c r="D1171" s="1" t="s">
        <v>5468</v>
      </c>
      <c r="E1171" s="1" t="s">
        <v>5469</v>
      </c>
      <c r="F1171" s="4">
        <v>32.0</v>
      </c>
      <c r="G1171" s="2" t="s">
        <v>15</v>
      </c>
      <c r="H1171" s="3" t="s">
        <v>5470</v>
      </c>
      <c r="I1171" s="5" t="s">
        <v>5471</v>
      </c>
      <c r="J1171" s="5">
        <v>9.26542191497817E14</v>
      </c>
    </row>
    <row r="1172">
      <c r="A1172" s="1" t="s">
        <v>4505</v>
      </c>
      <c r="B1172" s="1" t="s">
        <v>2247</v>
      </c>
      <c r="C1172" s="1" t="s">
        <v>904</v>
      </c>
      <c r="D1172" s="1" t="s">
        <v>5472</v>
      </c>
      <c r="E1172" s="1" t="s">
        <v>5473</v>
      </c>
      <c r="F1172" s="4">
        <v>40.0</v>
      </c>
      <c r="G1172" s="2" t="s">
        <v>15</v>
      </c>
      <c r="H1172" s="3" t="s">
        <v>5474</v>
      </c>
      <c r="I1172" s="5" t="s">
        <v>5475</v>
      </c>
      <c r="J1172" s="5">
        <v>3.67463534962476E14</v>
      </c>
    </row>
    <row r="1173">
      <c r="A1173" s="1" t="s">
        <v>436</v>
      </c>
      <c r="B1173" s="1" t="s">
        <v>437</v>
      </c>
      <c r="C1173" s="1" t="s">
        <v>904</v>
      </c>
      <c r="D1173" s="1" t="s">
        <v>5476</v>
      </c>
      <c r="E1173" s="1" t="s">
        <v>5477</v>
      </c>
      <c r="F1173" s="4">
        <v>28.0</v>
      </c>
      <c r="G1173" s="2" t="s">
        <v>15</v>
      </c>
      <c r="H1173" s="3" t="s">
        <v>5478</v>
      </c>
      <c r="I1173" s="5" t="s">
        <v>5479</v>
      </c>
      <c r="J1173" s="5">
        <v>6.73780075582499E14</v>
      </c>
    </row>
    <row r="1174">
      <c r="A1174" s="1" t="s">
        <v>5480</v>
      </c>
      <c r="B1174" s="1" t="s">
        <v>5481</v>
      </c>
      <c r="C1174" s="1" t="s">
        <v>904</v>
      </c>
      <c r="D1174" s="1" t="s">
        <v>5482</v>
      </c>
      <c r="E1174" s="1" t="s">
        <v>5483</v>
      </c>
      <c r="F1174" s="4">
        <v>36.0</v>
      </c>
      <c r="G1174" s="2" t="s">
        <v>15</v>
      </c>
      <c r="H1174" s="3" t="s">
        <v>5484</v>
      </c>
      <c r="I1174" s="5" t="s">
        <v>5485</v>
      </c>
      <c r="J1174" s="5">
        <v>4.07392574156541E14</v>
      </c>
    </row>
    <row r="1175">
      <c r="A1175" s="1" t="s">
        <v>3950</v>
      </c>
      <c r="B1175" s="1" t="s">
        <v>2878</v>
      </c>
      <c r="C1175" s="1" t="s">
        <v>904</v>
      </c>
      <c r="D1175" s="1" t="s">
        <v>5486</v>
      </c>
      <c r="E1175" s="1" t="s">
        <v>5487</v>
      </c>
      <c r="F1175" s="4">
        <v>36.0</v>
      </c>
      <c r="G1175" s="2" t="s">
        <v>15</v>
      </c>
      <c r="H1175" s="3" t="s">
        <v>5488</v>
      </c>
      <c r="I1175" s="5" t="s">
        <v>5489</v>
      </c>
      <c r="J1175" s="5">
        <v>4.89865438273652E14</v>
      </c>
    </row>
    <row r="1176">
      <c r="A1176" s="1" t="s">
        <v>364</v>
      </c>
      <c r="B1176" s="1" t="s">
        <v>768</v>
      </c>
      <c r="C1176" s="1" t="s">
        <v>904</v>
      </c>
      <c r="D1176" s="1" t="s">
        <v>5490</v>
      </c>
      <c r="E1176" s="1" t="s">
        <v>5491</v>
      </c>
      <c r="F1176" s="4">
        <v>52.0</v>
      </c>
      <c r="G1176" s="2" t="s">
        <v>28</v>
      </c>
      <c r="H1176" s="3" t="s">
        <v>5492</v>
      </c>
      <c r="I1176" s="5" t="s">
        <v>5493</v>
      </c>
      <c r="J1176" s="5">
        <v>6.16231359881389E14</v>
      </c>
    </row>
    <row r="1177">
      <c r="A1177" s="1" t="s">
        <v>61</v>
      </c>
      <c r="B1177" s="1" t="s">
        <v>5494</v>
      </c>
      <c r="C1177" s="1" t="s">
        <v>904</v>
      </c>
      <c r="D1177" s="1" t="s">
        <v>5495</v>
      </c>
      <c r="E1177" s="1" t="s">
        <v>5496</v>
      </c>
      <c r="F1177" s="4">
        <v>30.0</v>
      </c>
      <c r="G1177" s="2" t="s">
        <v>28</v>
      </c>
      <c r="H1177" s="3" t="s">
        <v>5497</v>
      </c>
      <c r="I1177" s="5" t="s">
        <v>5498</v>
      </c>
      <c r="J1177" s="5">
        <v>3.2376288696765E14</v>
      </c>
    </row>
    <row r="1178">
      <c r="A1178" s="1" t="s">
        <v>114</v>
      </c>
      <c r="B1178" s="1" t="s">
        <v>115</v>
      </c>
      <c r="C1178" s="1" t="s">
        <v>904</v>
      </c>
      <c r="D1178" s="1" t="s">
        <v>5499</v>
      </c>
      <c r="E1178" s="1" t="s">
        <v>5500</v>
      </c>
      <c r="F1178" s="4">
        <v>58.0</v>
      </c>
      <c r="G1178" s="2" t="s">
        <v>15</v>
      </c>
      <c r="H1178" s="3" t="s">
        <v>5501</v>
      </c>
      <c r="I1178" s="5" t="s">
        <v>5502</v>
      </c>
      <c r="J1178" s="5">
        <v>3.45306494069351E14</v>
      </c>
    </row>
    <row r="1179">
      <c r="A1179" s="1" t="s">
        <v>1371</v>
      </c>
      <c r="B1179" s="1" t="s">
        <v>1372</v>
      </c>
      <c r="C1179" s="1" t="s">
        <v>904</v>
      </c>
      <c r="D1179" s="1" t="s">
        <v>5503</v>
      </c>
      <c r="E1179" s="1" t="s">
        <v>5504</v>
      </c>
      <c r="F1179" s="4">
        <v>27.0</v>
      </c>
      <c r="G1179" s="2" t="s">
        <v>15</v>
      </c>
      <c r="H1179" s="3" t="s">
        <v>5505</v>
      </c>
      <c r="I1179" s="5" t="s">
        <v>5506</v>
      </c>
      <c r="J1179" s="5">
        <v>4.37941091914653E14</v>
      </c>
    </row>
    <row r="1180">
      <c r="A1180" s="1" t="s">
        <v>1264</v>
      </c>
      <c r="B1180" s="1" t="s">
        <v>1276</v>
      </c>
      <c r="C1180" s="1" t="s">
        <v>904</v>
      </c>
      <c r="D1180" s="1" t="s">
        <v>5507</v>
      </c>
      <c r="E1180" s="1" t="s">
        <v>5508</v>
      </c>
      <c r="F1180" s="4">
        <v>59.0</v>
      </c>
      <c r="G1180" s="2" t="s">
        <v>15</v>
      </c>
      <c r="H1180" s="3" t="s">
        <v>5509</v>
      </c>
      <c r="I1180" s="5" t="s">
        <v>5510</v>
      </c>
      <c r="J1180" s="5">
        <v>2.92283821212402E14</v>
      </c>
    </row>
    <row r="1181">
      <c r="A1181" s="1" t="s">
        <v>240</v>
      </c>
      <c r="B1181" s="1" t="s">
        <v>241</v>
      </c>
      <c r="C1181" s="1" t="s">
        <v>904</v>
      </c>
      <c r="D1181" s="1" t="s">
        <v>5511</v>
      </c>
      <c r="E1181" s="1" t="s">
        <v>5512</v>
      </c>
      <c r="F1181" s="4">
        <v>35.0</v>
      </c>
      <c r="G1181" s="2" t="s">
        <v>15</v>
      </c>
      <c r="H1181" s="3" t="s">
        <v>5513</v>
      </c>
      <c r="I1181" s="5" t="s">
        <v>1815</v>
      </c>
      <c r="J1181" s="5">
        <v>5.3153010384137E13</v>
      </c>
    </row>
    <row r="1182">
      <c r="A1182" s="1" t="s">
        <v>67</v>
      </c>
      <c r="B1182" s="1" t="s">
        <v>5514</v>
      </c>
      <c r="C1182" s="1" t="s">
        <v>904</v>
      </c>
      <c r="D1182" s="1" t="s">
        <v>5515</v>
      </c>
      <c r="E1182" s="1" t="s">
        <v>5516</v>
      </c>
      <c r="F1182" s="4">
        <v>37.0</v>
      </c>
      <c r="G1182" s="2" t="s">
        <v>28</v>
      </c>
      <c r="H1182" s="3" t="s">
        <v>5517</v>
      </c>
      <c r="I1182" s="5" t="s">
        <v>5518</v>
      </c>
      <c r="J1182" s="5">
        <v>4.64974885822014E14</v>
      </c>
    </row>
    <row r="1183">
      <c r="A1183" s="1" t="s">
        <v>3461</v>
      </c>
      <c r="B1183" s="1" t="s">
        <v>387</v>
      </c>
      <c r="C1183" s="1" t="s">
        <v>904</v>
      </c>
      <c r="D1183" s="1" t="s">
        <v>5519</v>
      </c>
      <c r="E1183" s="1" t="s">
        <v>5520</v>
      </c>
      <c r="F1183" s="4">
        <v>32.0</v>
      </c>
      <c r="G1183" s="2" t="s">
        <v>28</v>
      </c>
      <c r="H1183" s="3" t="s">
        <v>5521</v>
      </c>
      <c r="I1183" s="5" t="s">
        <v>5522</v>
      </c>
      <c r="J1183" s="5">
        <v>2.8268599136933E13</v>
      </c>
    </row>
    <row r="1184">
      <c r="A1184" s="1" t="s">
        <v>1970</v>
      </c>
      <c r="B1184" s="1" t="s">
        <v>1971</v>
      </c>
      <c r="C1184" s="1" t="s">
        <v>904</v>
      </c>
      <c r="D1184" s="1" t="s">
        <v>5523</v>
      </c>
      <c r="E1184" s="1" t="s">
        <v>5524</v>
      </c>
      <c r="F1184" s="4">
        <v>46.0</v>
      </c>
      <c r="G1184" s="2" t="s">
        <v>15</v>
      </c>
      <c r="H1184" s="3" t="s">
        <v>5525</v>
      </c>
      <c r="I1184" s="5" t="s">
        <v>5526</v>
      </c>
      <c r="J1184" s="5">
        <v>4.8949601056101E13</v>
      </c>
    </row>
    <row r="1185">
      <c r="A1185" s="1" t="s">
        <v>1264</v>
      </c>
      <c r="B1185" s="1" t="s">
        <v>187</v>
      </c>
      <c r="C1185" s="1" t="s">
        <v>904</v>
      </c>
      <c r="D1185" s="1" t="s">
        <v>5527</v>
      </c>
      <c r="E1185" s="1" t="s">
        <v>5528</v>
      </c>
      <c r="F1185" s="4">
        <v>29.0</v>
      </c>
      <c r="G1185" s="2" t="s">
        <v>28</v>
      </c>
      <c r="H1185" s="3" t="s">
        <v>5529</v>
      </c>
      <c r="I1185" s="5" t="s">
        <v>5530</v>
      </c>
      <c r="J1185" s="5">
        <v>8.47763145516513E14</v>
      </c>
    </row>
    <row r="1186">
      <c r="A1186" s="1" t="s">
        <v>874</v>
      </c>
      <c r="B1186" s="1" t="s">
        <v>1515</v>
      </c>
      <c r="C1186" s="1" t="s">
        <v>904</v>
      </c>
      <c r="D1186" s="1" t="s">
        <v>5531</v>
      </c>
      <c r="E1186" s="1" t="s">
        <v>5532</v>
      </c>
      <c r="F1186" s="4">
        <v>41.0</v>
      </c>
      <c r="G1186" s="2" t="s">
        <v>28</v>
      </c>
      <c r="H1186" s="3" t="s">
        <v>5533</v>
      </c>
      <c r="I1186" s="5" t="s">
        <v>5534</v>
      </c>
      <c r="J1186" s="5">
        <v>9.0722668155982E13</v>
      </c>
    </row>
    <row r="1187">
      <c r="A1187" s="1" t="s">
        <v>2027</v>
      </c>
      <c r="B1187" s="1" t="s">
        <v>460</v>
      </c>
      <c r="C1187" s="1" t="s">
        <v>904</v>
      </c>
      <c r="D1187" s="1" t="s">
        <v>5535</v>
      </c>
      <c r="E1187" s="1" t="s">
        <v>5536</v>
      </c>
      <c r="F1187" s="4">
        <v>30.0</v>
      </c>
      <c r="G1187" s="2" t="s">
        <v>15</v>
      </c>
      <c r="H1187" s="3" t="s">
        <v>5537</v>
      </c>
      <c r="I1187" s="5" t="s">
        <v>5538</v>
      </c>
      <c r="J1187" s="5">
        <v>4.77422431373903E14</v>
      </c>
    </row>
    <row r="1188">
      <c r="A1188" s="1" t="s">
        <v>2301</v>
      </c>
      <c r="B1188" s="1" t="s">
        <v>2302</v>
      </c>
      <c r="C1188" s="1" t="s">
        <v>904</v>
      </c>
      <c r="D1188" s="1" t="s">
        <v>5539</v>
      </c>
      <c r="E1188" s="1" t="s">
        <v>5540</v>
      </c>
      <c r="F1188" s="4">
        <v>54.0</v>
      </c>
      <c r="G1188" s="2" t="s">
        <v>28</v>
      </c>
      <c r="H1188" s="3" t="s">
        <v>5541</v>
      </c>
      <c r="I1188" s="5" t="s">
        <v>5542</v>
      </c>
      <c r="J1188" s="5">
        <v>7.28207998711461E14</v>
      </c>
    </row>
    <row r="1189">
      <c r="A1189" s="1" t="s">
        <v>1435</v>
      </c>
      <c r="B1189" s="1" t="s">
        <v>3869</v>
      </c>
      <c r="C1189" s="1" t="s">
        <v>904</v>
      </c>
      <c r="D1189" s="1" t="s">
        <v>5543</v>
      </c>
      <c r="E1189" s="1" t="s">
        <v>5544</v>
      </c>
      <c r="F1189" s="4">
        <v>28.0</v>
      </c>
      <c r="G1189" s="2" t="s">
        <v>15</v>
      </c>
      <c r="H1189" s="3" t="s">
        <v>5545</v>
      </c>
      <c r="I1189" s="5" t="s">
        <v>5546</v>
      </c>
      <c r="J1189" s="5">
        <v>2.26875743919784E14</v>
      </c>
    </row>
    <row r="1190">
      <c r="A1190" s="1" t="s">
        <v>4012</v>
      </c>
      <c r="B1190" s="1" t="s">
        <v>4786</v>
      </c>
      <c r="C1190" s="1" t="s">
        <v>904</v>
      </c>
      <c r="D1190" s="1" t="s">
        <v>5547</v>
      </c>
      <c r="E1190" s="1" t="s">
        <v>5548</v>
      </c>
      <c r="F1190" s="4">
        <v>41.0</v>
      </c>
      <c r="G1190" s="2" t="s">
        <v>28</v>
      </c>
      <c r="H1190" s="3" t="s">
        <v>5549</v>
      </c>
      <c r="I1190" s="5" t="s">
        <v>5550</v>
      </c>
      <c r="J1190" s="5">
        <v>3.49486867954277E14</v>
      </c>
    </row>
    <row r="1191">
      <c r="A1191" s="1" t="s">
        <v>375</v>
      </c>
      <c r="B1191" s="1" t="s">
        <v>376</v>
      </c>
      <c r="C1191" s="1" t="s">
        <v>904</v>
      </c>
      <c r="D1191" s="1" t="s">
        <v>5551</v>
      </c>
      <c r="E1191" s="1" t="s">
        <v>5552</v>
      </c>
      <c r="F1191" s="4">
        <v>36.0</v>
      </c>
      <c r="G1191" s="2" t="s">
        <v>28</v>
      </c>
      <c r="H1191" s="3" t="s">
        <v>5553</v>
      </c>
      <c r="I1191" s="5" t="s">
        <v>5554</v>
      </c>
      <c r="J1191" s="5">
        <v>1.44256745313603E14</v>
      </c>
    </row>
    <row r="1192">
      <c r="A1192" s="1" t="s">
        <v>3420</v>
      </c>
      <c r="B1192" s="1" t="s">
        <v>2076</v>
      </c>
      <c r="C1192" s="1" t="s">
        <v>904</v>
      </c>
      <c r="D1192" s="1" t="s">
        <v>5555</v>
      </c>
      <c r="E1192" s="1" t="s">
        <v>5556</v>
      </c>
      <c r="F1192" s="4">
        <v>34.0</v>
      </c>
      <c r="G1192" s="2" t="s">
        <v>28</v>
      </c>
      <c r="H1192" s="3" t="s">
        <v>5557</v>
      </c>
      <c r="I1192" s="5" t="s">
        <v>5558</v>
      </c>
      <c r="J1192" s="5">
        <v>8.97977657632811E14</v>
      </c>
    </row>
    <row r="1193">
      <c r="A1193" s="1" t="s">
        <v>91</v>
      </c>
      <c r="B1193" s="1" t="s">
        <v>1085</v>
      </c>
      <c r="C1193" s="1" t="s">
        <v>904</v>
      </c>
      <c r="D1193" s="1" t="s">
        <v>5559</v>
      </c>
      <c r="E1193" s="1" t="s">
        <v>5560</v>
      </c>
      <c r="F1193" s="4">
        <v>32.0</v>
      </c>
      <c r="G1193" s="2" t="s">
        <v>28</v>
      </c>
      <c r="H1193" s="3" t="s">
        <v>5561</v>
      </c>
      <c r="I1193" s="5" t="s">
        <v>5562</v>
      </c>
      <c r="J1193" s="5">
        <v>4.42961052748529E14</v>
      </c>
    </row>
    <row r="1194">
      <c r="A1194" s="1" t="s">
        <v>31</v>
      </c>
      <c r="B1194" s="1" t="s">
        <v>32</v>
      </c>
      <c r="C1194" s="1" t="s">
        <v>904</v>
      </c>
      <c r="D1194" s="1" t="s">
        <v>5563</v>
      </c>
      <c r="E1194" s="1" t="s">
        <v>5564</v>
      </c>
      <c r="F1194" s="4">
        <v>33.0</v>
      </c>
      <c r="G1194" s="2" t="s">
        <v>15</v>
      </c>
      <c r="H1194" s="3" t="s">
        <v>5565</v>
      </c>
      <c r="I1194" s="5" t="s">
        <v>5566</v>
      </c>
      <c r="J1194" s="5">
        <v>7.77016289479449E14</v>
      </c>
    </row>
    <row r="1195">
      <c r="A1195" s="1" t="s">
        <v>804</v>
      </c>
      <c r="B1195" s="1" t="s">
        <v>805</v>
      </c>
      <c r="C1195" s="1" t="s">
        <v>904</v>
      </c>
      <c r="D1195" s="1" t="s">
        <v>5567</v>
      </c>
      <c r="E1195" s="1" t="s">
        <v>5568</v>
      </c>
      <c r="F1195" s="4">
        <v>38.0</v>
      </c>
      <c r="G1195" s="2" t="s">
        <v>28</v>
      </c>
      <c r="H1195" s="3" t="s">
        <v>5569</v>
      </c>
      <c r="I1195" s="5" t="s">
        <v>5570</v>
      </c>
      <c r="J1195" s="5">
        <v>2.20003702729468E14</v>
      </c>
    </row>
    <row r="1196">
      <c r="A1196" s="1" t="s">
        <v>442</v>
      </c>
      <c r="B1196" s="1" t="s">
        <v>1036</v>
      </c>
      <c r="C1196" s="1" t="s">
        <v>904</v>
      </c>
      <c r="D1196" s="1" t="s">
        <v>5571</v>
      </c>
      <c r="E1196" s="1" t="s">
        <v>5572</v>
      </c>
      <c r="F1196" s="4">
        <v>47.0</v>
      </c>
      <c r="G1196" s="2" t="s">
        <v>28</v>
      </c>
      <c r="H1196" s="3" t="s">
        <v>5573</v>
      </c>
      <c r="I1196" s="5" t="s">
        <v>5574</v>
      </c>
      <c r="J1196" s="5">
        <v>6.88088494684209E14</v>
      </c>
    </row>
    <row r="1197">
      <c r="A1197" s="1" t="s">
        <v>3874</v>
      </c>
      <c r="B1197" s="1" t="s">
        <v>11</v>
      </c>
      <c r="C1197" s="1" t="s">
        <v>904</v>
      </c>
      <c r="D1197" s="1" t="s">
        <v>5575</v>
      </c>
      <c r="E1197" s="1" t="s">
        <v>5576</v>
      </c>
      <c r="F1197" s="4">
        <v>35.0</v>
      </c>
      <c r="G1197" s="2" t="s">
        <v>28</v>
      </c>
      <c r="H1197" s="3" t="s">
        <v>5577</v>
      </c>
      <c r="I1197" s="5" t="s">
        <v>5578</v>
      </c>
      <c r="J1197" s="5">
        <v>7.67906390552265E14</v>
      </c>
    </row>
    <row r="1198">
      <c r="A1198" s="1" t="s">
        <v>67</v>
      </c>
      <c r="B1198" s="1" t="s">
        <v>2158</v>
      </c>
      <c r="C1198" s="1" t="s">
        <v>904</v>
      </c>
      <c r="D1198" s="1" t="s">
        <v>5579</v>
      </c>
      <c r="E1198" s="1" t="s">
        <v>5580</v>
      </c>
      <c r="F1198" s="4">
        <v>45.0</v>
      </c>
      <c r="G1198" s="2" t="s">
        <v>28</v>
      </c>
      <c r="H1198" s="3" t="s">
        <v>5581</v>
      </c>
      <c r="I1198" s="5" t="s">
        <v>5582</v>
      </c>
      <c r="J1198" s="5">
        <v>6.26991087618967E14</v>
      </c>
    </row>
    <row r="1199">
      <c r="A1199" s="1" t="s">
        <v>818</v>
      </c>
      <c r="B1199" s="1" t="s">
        <v>5583</v>
      </c>
      <c r="C1199" s="1" t="s">
        <v>904</v>
      </c>
      <c r="D1199" s="1" t="s">
        <v>5584</v>
      </c>
      <c r="E1199" s="1" t="s">
        <v>5585</v>
      </c>
      <c r="F1199" s="4">
        <v>32.0</v>
      </c>
      <c r="G1199" s="2" t="s">
        <v>15</v>
      </c>
      <c r="H1199" s="3" t="s">
        <v>5586</v>
      </c>
      <c r="I1199" s="5" t="s">
        <v>5587</v>
      </c>
      <c r="J1199" s="5">
        <v>4.0957762218202E14</v>
      </c>
    </row>
    <row r="1200">
      <c r="A1200" s="1" t="s">
        <v>1371</v>
      </c>
      <c r="B1200" s="1" t="s">
        <v>4111</v>
      </c>
      <c r="C1200" s="1" t="s">
        <v>904</v>
      </c>
      <c r="D1200" s="1" t="s">
        <v>5588</v>
      </c>
      <c r="E1200" s="1" t="s">
        <v>5589</v>
      </c>
      <c r="F1200" s="4">
        <v>32.0</v>
      </c>
      <c r="G1200" s="2" t="s">
        <v>15</v>
      </c>
      <c r="H1200" s="3" t="s">
        <v>5590</v>
      </c>
      <c r="I1200" s="5" t="s">
        <v>5591</v>
      </c>
      <c r="J1200" s="5">
        <v>6.85547534615488E14</v>
      </c>
    </row>
    <row r="1201">
      <c r="A1201" s="1" t="s">
        <v>61</v>
      </c>
      <c r="B1201" s="1" t="s">
        <v>97</v>
      </c>
      <c r="C1201" s="1" t="s">
        <v>904</v>
      </c>
      <c r="D1201" s="1" t="s">
        <v>5592</v>
      </c>
      <c r="E1201" s="1" t="s">
        <v>5593</v>
      </c>
      <c r="F1201" s="4">
        <v>30.0</v>
      </c>
      <c r="G1201" s="2" t="s">
        <v>15</v>
      </c>
      <c r="H1201" s="3" t="s">
        <v>5594</v>
      </c>
      <c r="I1201" s="5" t="s">
        <v>5595</v>
      </c>
      <c r="J1201" s="5">
        <v>5.89240984462586E14</v>
      </c>
    </row>
    <row r="1202">
      <c r="A1202" s="1" t="s">
        <v>880</v>
      </c>
      <c r="B1202" s="1" t="s">
        <v>881</v>
      </c>
      <c r="C1202" s="1" t="s">
        <v>904</v>
      </c>
      <c r="D1202" s="1" t="s">
        <v>5596</v>
      </c>
      <c r="E1202" s="1" t="s">
        <v>5597</v>
      </c>
      <c r="F1202" s="4">
        <v>19.0</v>
      </c>
      <c r="G1202" s="2" t="s">
        <v>15</v>
      </c>
      <c r="H1202" s="3" t="s">
        <v>5598</v>
      </c>
      <c r="I1202" s="5" t="s">
        <v>5599</v>
      </c>
      <c r="J1202" s="5">
        <v>2.51222554077434E14</v>
      </c>
    </row>
    <row r="1203">
      <c r="A1203" s="1" t="s">
        <v>3496</v>
      </c>
      <c r="B1203" s="1" t="s">
        <v>5600</v>
      </c>
      <c r="C1203" s="1" t="s">
        <v>904</v>
      </c>
      <c r="D1203" s="1" t="s">
        <v>5601</v>
      </c>
      <c r="E1203" s="1" t="s">
        <v>5602</v>
      </c>
      <c r="F1203" s="4">
        <v>21.0</v>
      </c>
      <c r="G1203" s="2" t="s">
        <v>15</v>
      </c>
      <c r="H1203" s="3" t="s">
        <v>5603</v>
      </c>
      <c r="I1203" s="5" t="s">
        <v>5604</v>
      </c>
      <c r="J1203" s="5">
        <v>3.39238496351339E14</v>
      </c>
    </row>
    <row r="1204">
      <c r="A1204" s="1" t="s">
        <v>1535</v>
      </c>
      <c r="B1204" s="1" t="s">
        <v>1536</v>
      </c>
      <c r="C1204" s="1" t="s">
        <v>904</v>
      </c>
      <c r="D1204" s="1" t="s">
        <v>5605</v>
      </c>
      <c r="E1204" s="1" t="s">
        <v>5606</v>
      </c>
      <c r="F1204" s="4">
        <v>20.0</v>
      </c>
      <c r="G1204" s="2" t="s">
        <v>28</v>
      </c>
      <c r="H1204" s="3" t="s">
        <v>5607</v>
      </c>
      <c r="I1204" s="5" t="s">
        <v>5608</v>
      </c>
      <c r="J1204" s="5">
        <v>5.69906833777399E14</v>
      </c>
    </row>
    <row r="1205">
      <c r="A1205" s="1" t="s">
        <v>156</v>
      </c>
      <c r="B1205" s="1" t="s">
        <v>5609</v>
      </c>
      <c r="C1205" s="1" t="s">
        <v>904</v>
      </c>
      <c r="D1205" s="1" t="s">
        <v>5610</v>
      </c>
      <c r="E1205" s="1" t="s">
        <v>5611</v>
      </c>
      <c r="F1205" s="4">
        <v>23.0</v>
      </c>
      <c r="G1205" s="2" t="s">
        <v>28</v>
      </c>
      <c r="H1205" s="3" t="s">
        <v>5612</v>
      </c>
      <c r="I1205" s="5" t="s">
        <v>5613</v>
      </c>
      <c r="J1205" s="5">
        <v>6.14263409014713E14</v>
      </c>
    </row>
    <row r="1206">
      <c r="A1206" s="1" t="s">
        <v>5614</v>
      </c>
      <c r="B1206" s="1" t="s">
        <v>5615</v>
      </c>
      <c r="C1206" s="1" t="s">
        <v>904</v>
      </c>
      <c r="D1206" s="1" t="s">
        <v>5616</v>
      </c>
      <c r="E1206" s="1" t="s">
        <v>5617</v>
      </c>
      <c r="F1206" s="4">
        <v>31.0</v>
      </c>
      <c r="G1206" s="2" t="s">
        <v>28</v>
      </c>
      <c r="H1206" s="3" t="s">
        <v>5618</v>
      </c>
      <c r="I1206" s="5" t="s">
        <v>5619</v>
      </c>
      <c r="J1206" s="5">
        <v>8.62197081600071E14</v>
      </c>
    </row>
    <row r="1207">
      <c r="A1207" s="1" t="s">
        <v>487</v>
      </c>
      <c r="B1207" s="1" t="s">
        <v>644</v>
      </c>
      <c r="C1207" s="1" t="s">
        <v>904</v>
      </c>
      <c r="D1207" s="1" t="s">
        <v>5620</v>
      </c>
      <c r="E1207" s="1" t="s">
        <v>5621</v>
      </c>
      <c r="F1207" s="4">
        <v>22.0</v>
      </c>
      <c r="G1207" s="2" t="s">
        <v>28</v>
      </c>
      <c r="H1207" s="3" t="s">
        <v>5622</v>
      </c>
      <c r="I1207" s="5" t="s">
        <v>5623</v>
      </c>
      <c r="J1207" s="5">
        <v>9.50034736177849E14</v>
      </c>
    </row>
    <row r="1208">
      <c r="A1208" s="1" t="s">
        <v>1139</v>
      </c>
      <c r="B1208" s="1" t="s">
        <v>1140</v>
      </c>
      <c r="C1208" s="1" t="s">
        <v>904</v>
      </c>
      <c r="D1208" s="1" t="s">
        <v>5624</v>
      </c>
      <c r="E1208" s="1" t="s">
        <v>5625</v>
      </c>
      <c r="F1208" s="4">
        <v>35.0</v>
      </c>
      <c r="G1208" s="2" t="s">
        <v>28</v>
      </c>
      <c r="H1208" s="3" t="s">
        <v>5626</v>
      </c>
      <c r="I1208" s="5" t="s">
        <v>5627</v>
      </c>
      <c r="J1208" s="5">
        <v>5.56591822815946E14</v>
      </c>
    </row>
    <row r="1209">
      <c r="A1209" s="1" t="s">
        <v>381</v>
      </c>
      <c r="B1209" s="1" t="s">
        <v>382</v>
      </c>
      <c r="C1209" s="1" t="s">
        <v>904</v>
      </c>
      <c r="D1209" s="1" t="s">
        <v>5628</v>
      </c>
      <c r="E1209" s="1" t="s">
        <v>5629</v>
      </c>
      <c r="F1209" s="4">
        <v>23.0</v>
      </c>
      <c r="G1209" s="2" t="s">
        <v>28</v>
      </c>
      <c r="H1209" s="3" t="s">
        <v>5630</v>
      </c>
      <c r="I1209" s="5" t="s">
        <v>5631</v>
      </c>
      <c r="J1209" s="5">
        <v>5.27293376333452E14</v>
      </c>
    </row>
    <row r="1210">
      <c r="A1210" s="1" t="s">
        <v>61</v>
      </c>
      <c r="B1210" s="1" t="s">
        <v>97</v>
      </c>
      <c r="C1210" s="1" t="s">
        <v>904</v>
      </c>
      <c r="D1210" s="1" t="s">
        <v>5632</v>
      </c>
      <c r="E1210" s="1" t="s">
        <v>5633</v>
      </c>
      <c r="F1210" s="4">
        <v>64.0</v>
      </c>
      <c r="G1210" s="2" t="s">
        <v>15</v>
      </c>
      <c r="H1210" s="3" t="s">
        <v>5634</v>
      </c>
      <c r="I1210" s="5" t="s">
        <v>5635</v>
      </c>
      <c r="J1210" s="5">
        <v>5.24864336563271E14</v>
      </c>
    </row>
    <row r="1211">
      <c r="A1211" s="1" t="s">
        <v>4604</v>
      </c>
      <c r="B1211" s="1" t="s">
        <v>4605</v>
      </c>
      <c r="C1211" s="1" t="s">
        <v>904</v>
      </c>
      <c r="D1211" s="1" t="s">
        <v>5636</v>
      </c>
      <c r="E1211" s="1" t="s">
        <v>5637</v>
      </c>
      <c r="F1211" s="4">
        <v>30.0</v>
      </c>
      <c r="G1211" s="2" t="s">
        <v>28</v>
      </c>
      <c r="H1211" s="3" t="s">
        <v>5638</v>
      </c>
      <c r="I1211" s="5" t="s">
        <v>5639</v>
      </c>
      <c r="J1211" s="5">
        <v>2.7253381204066E14</v>
      </c>
    </row>
    <row r="1212">
      <c r="A1212" s="1" t="s">
        <v>381</v>
      </c>
      <c r="B1212" s="1" t="s">
        <v>382</v>
      </c>
      <c r="C1212" s="1" t="s">
        <v>904</v>
      </c>
      <c r="D1212" s="1" t="s">
        <v>5640</v>
      </c>
      <c r="E1212" s="1" t="s">
        <v>5641</v>
      </c>
      <c r="F1212" s="4">
        <v>67.0</v>
      </c>
      <c r="G1212" s="2" t="s">
        <v>15</v>
      </c>
      <c r="H1212" s="3" t="s">
        <v>5642</v>
      </c>
      <c r="I1212" s="5" t="s">
        <v>5643</v>
      </c>
      <c r="J1212" s="5">
        <v>7.24400884092607E14</v>
      </c>
    </row>
    <row r="1213">
      <c r="A1213" s="1" t="s">
        <v>818</v>
      </c>
      <c r="B1213" s="1" t="s">
        <v>1253</v>
      </c>
      <c r="C1213" s="1" t="s">
        <v>904</v>
      </c>
      <c r="D1213" s="1" t="s">
        <v>5644</v>
      </c>
      <c r="E1213" s="1" t="s">
        <v>5645</v>
      </c>
      <c r="F1213" s="4">
        <v>35.0</v>
      </c>
      <c r="G1213" s="2" t="s">
        <v>28</v>
      </c>
      <c r="H1213" s="3" t="s">
        <v>5646</v>
      </c>
      <c r="I1213" s="5" t="s">
        <v>5647</v>
      </c>
      <c r="J1213" s="5">
        <v>4.22588755409756E14</v>
      </c>
    </row>
    <row r="1214">
      <c r="A1214" s="1" t="s">
        <v>5648</v>
      </c>
      <c r="B1214" s="1" t="s">
        <v>5649</v>
      </c>
      <c r="C1214" s="1" t="s">
        <v>904</v>
      </c>
      <c r="D1214" s="1" t="s">
        <v>5650</v>
      </c>
      <c r="E1214" s="1" t="s">
        <v>5651</v>
      </c>
      <c r="F1214" s="4">
        <v>58.0</v>
      </c>
      <c r="G1214" s="2" t="s">
        <v>28</v>
      </c>
      <c r="H1214" s="3" t="s">
        <v>5652</v>
      </c>
      <c r="I1214" s="5" t="s">
        <v>5653</v>
      </c>
      <c r="J1214" s="5">
        <v>3.72909091428038E14</v>
      </c>
    </row>
    <row r="1215">
      <c r="A1215" s="1" t="s">
        <v>2027</v>
      </c>
      <c r="B1215" s="1" t="s">
        <v>1867</v>
      </c>
      <c r="C1215" s="1" t="s">
        <v>904</v>
      </c>
      <c r="D1215" s="1" t="s">
        <v>5654</v>
      </c>
      <c r="E1215" s="1" t="s">
        <v>5655</v>
      </c>
      <c r="F1215" s="4">
        <v>24.0</v>
      </c>
      <c r="G1215" s="2" t="s">
        <v>28</v>
      </c>
      <c r="H1215" s="3" t="s">
        <v>5656</v>
      </c>
      <c r="I1215" s="5" t="s">
        <v>5657</v>
      </c>
      <c r="J1215" s="5">
        <v>8.70310020422719E14</v>
      </c>
    </row>
    <row r="1216">
      <c r="A1216" s="1" t="s">
        <v>2494</v>
      </c>
      <c r="B1216" s="1" t="s">
        <v>1151</v>
      </c>
      <c r="C1216" s="1" t="s">
        <v>904</v>
      </c>
      <c r="D1216" s="1" t="s">
        <v>5658</v>
      </c>
      <c r="E1216" s="1" t="s">
        <v>5659</v>
      </c>
      <c r="F1216" s="4">
        <v>37.0</v>
      </c>
      <c r="G1216" s="2" t="s">
        <v>15</v>
      </c>
      <c r="H1216" s="3" t="s">
        <v>5660</v>
      </c>
      <c r="I1216" s="5" t="s">
        <v>5661</v>
      </c>
      <c r="J1216" s="5">
        <v>1.18732361198555E14</v>
      </c>
    </row>
    <row r="1217">
      <c r="A1217" s="1" t="s">
        <v>1021</v>
      </c>
      <c r="B1217" s="1" t="s">
        <v>851</v>
      </c>
      <c r="C1217" s="1" t="s">
        <v>904</v>
      </c>
      <c r="D1217" s="1" t="s">
        <v>5662</v>
      </c>
      <c r="E1217" s="1" t="s">
        <v>5663</v>
      </c>
      <c r="F1217" s="4">
        <v>22.0</v>
      </c>
      <c r="G1217" s="2" t="s">
        <v>15</v>
      </c>
      <c r="H1217" s="3" t="s">
        <v>5664</v>
      </c>
      <c r="I1217" s="5" t="s">
        <v>5665</v>
      </c>
      <c r="J1217" s="5">
        <v>2.46745383571876E14</v>
      </c>
    </row>
    <row r="1218">
      <c r="A1218" s="1" t="s">
        <v>180</v>
      </c>
      <c r="B1218" s="1" t="s">
        <v>1041</v>
      </c>
      <c r="C1218" s="1" t="s">
        <v>904</v>
      </c>
      <c r="D1218" s="1" t="s">
        <v>5666</v>
      </c>
      <c r="E1218" s="1" t="s">
        <v>5667</v>
      </c>
      <c r="F1218" s="4">
        <v>35.0</v>
      </c>
      <c r="G1218" s="2" t="s">
        <v>28</v>
      </c>
      <c r="H1218" s="3" t="s">
        <v>5668</v>
      </c>
      <c r="I1218" s="5" t="s">
        <v>5669</v>
      </c>
      <c r="J1218" s="5">
        <v>5.06957262766342E14</v>
      </c>
    </row>
    <row r="1219">
      <c r="A1219" s="1" t="s">
        <v>465</v>
      </c>
      <c r="B1219" s="1" t="s">
        <v>2032</v>
      </c>
      <c r="C1219" s="1" t="s">
        <v>904</v>
      </c>
      <c r="D1219" s="1" t="s">
        <v>5670</v>
      </c>
      <c r="E1219" s="1" t="s">
        <v>5671</v>
      </c>
      <c r="F1219" s="4">
        <v>20.0</v>
      </c>
      <c r="G1219" s="2" t="s">
        <v>15</v>
      </c>
      <c r="H1219" s="3" t="s">
        <v>5672</v>
      </c>
      <c r="I1219" s="5" t="s">
        <v>5673</v>
      </c>
      <c r="J1219" s="5">
        <v>8.64891934987005E14</v>
      </c>
    </row>
    <row r="1220">
      <c r="A1220" s="1" t="s">
        <v>3944</v>
      </c>
      <c r="B1220" s="1" t="s">
        <v>3945</v>
      </c>
      <c r="C1220" s="1" t="s">
        <v>904</v>
      </c>
      <c r="D1220" s="1" t="s">
        <v>5674</v>
      </c>
      <c r="E1220" s="1" t="s">
        <v>5675</v>
      </c>
      <c r="F1220" s="4">
        <v>52.0</v>
      </c>
      <c r="G1220" s="2" t="s">
        <v>15</v>
      </c>
      <c r="H1220" s="3" t="s">
        <v>5676</v>
      </c>
      <c r="I1220" s="5" t="s">
        <v>5677</v>
      </c>
      <c r="J1220" s="5">
        <v>9.1478776579094E14</v>
      </c>
    </row>
    <row r="1221">
      <c r="A1221" s="1" t="s">
        <v>314</v>
      </c>
      <c r="B1221" s="1" t="s">
        <v>315</v>
      </c>
      <c r="C1221" s="1" t="s">
        <v>904</v>
      </c>
      <c r="D1221" s="1" t="s">
        <v>5678</v>
      </c>
      <c r="E1221" s="1" t="s">
        <v>5679</v>
      </c>
      <c r="F1221" s="4">
        <v>35.0</v>
      </c>
      <c r="G1221" s="2" t="s">
        <v>28</v>
      </c>
      <c r="H1221" s="3" t="s">
        <v>5680</v>
      </c>
      <c r="I1221" s="5" t="s">
        <v>5681</v>
      </c>
      <c r="J1221" s="5">
        <v>6.239555830861E14</v>
      </c>
    </row>
    <row r="1222">
      <c r="A1222" s="1" t="s">
        <v>735</v>
      </c>
      <c r="B1222" s="1" t="s">
        <v>4587</v>
      </c>
      <c r="C1222" s="1" t="s">
        <v>904</v>
      </c>
      <c r="D1222" s="1" t="s">
        <v>5682</v>
      </c>
      <c r="E1222" s="1" t="s">
        <v>5683</v>
      </c>
      <c r="F1222" s="4">
        <v>35.0</v>
      </c>
      <c r="G1222" s="2" t="s">
        <v>15</v>
      </c>
      <c r="H1222" s="3" t="s">
        <v>5684</v>
      </c>
      <c r="I1222" s="5" t="s">
        <v>5685</v>
      </c>
      <c r="J1222" s="5">
        <v>6.55311962831161E14</v>
      </c>
    </row>
    <row r="1223">
      <c r="A1223" s="1" t="s">
        <v>1371</v>
      </c>
      <c r="B1223" s="1" t="s">
        <v>2593</v>
      </c>
      <c r="C1223" s="1" t="s">
        <v>904</v>
      </c>
      <c r="D1223" s="1" t="s">
        <v>5686</v>
      </c>
      <c r="E1223" s="1" t="s">
        <v>5687</v>
      </c>
      <c r="F1223" s="4">
        <v>25.0</v>
      </c>
      <c r="G1223" s="2" t="s">
        <v>15</v>
      </c>
      <c r="H1223" s="3" t="s">
        <v>5688</v>
      </c>
      <c r="I1223" s="5" t="s">
        <v>5689</v>
      </c>
      <c r="J1223" s="5">
        <v>3.4015705595652E14</v>
      </c>
    </row>
    <row r="1224">
      <c r="A1224" s="1" t="s">
        <v>365</v>
      </c>
      <c r="B1224" s="1" t="s">
        <v>560</v>
      </c>
      <c r="C1224" s="1" t="s">
        <v>904</v>
      </c>
      <c r="D1224" s="1" t="s">
        <v>5690</v>
      </c>
      <c r="E1224" s="1" t="s">
        <v>5691</v>
      </c>
      <c r="F1224" s="4">
        <v>46.0</v>
      </c>
      <c r="G1224" s="2" t="s">
        <v>28</v>
      </c>
      <c r="H1224" s="3" t="s">
        <v>5692</v>
      </c>
      <c r="I1224" s="5" t="s">
        <v>5693</v>
      </c>
      <c r="J1224" s="5">
        <v>6.23700432463498E14</v>
      </c>
    </row>
    <row r="1225">
      <c r="A1225" s="1" t="s">
        <v>3181</v>
      </c>
      <c r="B1225" s="1" t="s">
        <v>1492</v>
      </c>
      <c r="C1225" s="1" t="s">
        <v>904</v>
      </c>
      <c r="D1225" s="1" t="s">
        <v>5694</v>
      </c>
      <c r="E1225" s="1" t="s">
        <v>5695</v>
      </c>
      <c r="F1225" s="4">
        <v>31.0</v>
      </c>
      <c r="G1225" s="2" t="s">
        <v>15</v>
      </c>
      <c r="H1225" s="3" t="s">
        <v>5696</v>
      </c>
      <c r="I1225" s="5" t="s">
        <v>5697</v>
      </c>
      <c r="J1225" s="5">
        <v>1.88860027608013E14</v>
      </c>
    </row>
    <row r="1226">
      <c r="A1226" s="1" t="s">
        <v>2008</v>
      </c>
      <c r="B1226" s="1" t="s">
        <v>333</v>
      </c>
      <c r="C1226" s="1" t="s">
        <v>904</v>
      </c>
      <c r="D1226" s="1" t="s">
        <v>5698</v>
      </c>
      <c r="E1226" s="1" t="s">
        <v>5699</v>
      </c>
      <c r="F1226" s="4">
        <v>54.0</v>
      </c>
      <c r="G1226" s="2" t="s">
        <v>28</v>
      </c>
      <c r="H1226" s="3" t="s">
        <v>5700</v>
      </c>
      <c r="I1226" s="5" t="s">
        <v>5701</v>
      </c>
      <c r="J1226" s="5">
        <v>1.253077501218E13</v>
      </c>
    </row>
    <row r="1227">
      <c r="A1227" s="1" t="s">
        <v>246</v>
      </c>
      <c r="B1227" s="1" t="s">
        <v>247</v>
      </c>
      <c r="C1227" s="1" t="s">
        <v>904</v>
      </c>
      <c r="D1227" s="1" t="s">
        <v>5702</v>
      </c>
      <c r="E1227" s="1" t="s">
        <v>5703</v>
      </c>
      <c r="F1227" s="4">
        <v>29.0</v>
      </c>
      <c r="G1227" s="2" t="s">
        <v>15</v>
      </c>
      <c r="H1227" s="3" t="s">
        <v>5704</v>
      </c>
      <c r="I1227" s="5" t="s">
        <v>5705</v>
      </c>
      <c r="J1227" s="5">
        <v>7.64282973414164E14</v>
      </c>
    </row>
    <row r="1228">
      <c r="A1228" s="1" t="s">
        <v>144</v>
      </c>
      <c r="B1228" s="1" t="s">
        <v>145</v>
      </c>
      <c r="C1228" s="1" t="s">
        <v>904</v>
      </c>
      <c r="D1228" s="1" t="s">
        <v>5706</v>
      </c>
      <c r="E1228" s="1" t="s">
        <v>5707</v>
      </c>
      <c r="F1228" s="4">
        <v>45.0</v>
      </c>
      <c r="G1228" s="2" t="s">
        <v>28</v>
      </c>
      <c r="H1228" s="3" t="s">
        <v>5708</v>
      </c>
      <c r="I1228" s="5" t="s">
        <v>5709</v>
      </c>
      <c r="J1228" s="5">
        <v>8.62052462328804E14</v>
      </c>
    </row>
    <row r="1229">
      <c r="A1229" s="1" t="s">
        <v>67</v>
      </c>
      <c r="B1229" s="1" t="s">
        <v>2158</v>
      </c>
      <c r="C1229" s="1" t="s">
        <v>904</v>
      </c>
      <c r="D1229" s="1" t="s">
        <v>5710</v>
      </c>
      <c r="E1229" s="1" t="s">
        <v>5711</v>
      </c>
      <c r="F1229" s="4">
        <v>35.0</v>
      </c>
      <c r="G1229" s="2" t="s">
        <v>15</v>
      </c>
      <c r="H1229" s="3" t="s">
        <v>5712</v>
      </c>
      <c r="I1229" s="5" t="s">
        <v>5713</v>
      </c>
      <c r="J1229" s="5">
        <v>1.93779768008568E14</v>
      </c>
    </row>
    <row r="1230">
      <c r="A1230" s="1" t="s">
        <v>5714</v>
      </c>
      <c r="B1230" s="1" t="s">
        <v>5715</v>
      </c>
      <c r="C1230" s="1" t="s">
        <v>904</v>
      </c>
      <c r="D1230" s="1" t="s">
        <v>5716</v>
      </c>
      <c r="E1230" s="1" t="s">
        <v>5717</v>
      </c>
      <c r="F1230" s="4">
        <v>40.0</v>
      </c>
      <c r="G1230" s="2" t="s">
        <v>28</v>
      </c>
      <c r="H1230" s="3" t="s">
        <v>5718</v>
      </c>
      <c r="I1230" s="5" t="s">
        <v>5719</v>
      </c>
      <c r="J1230" s="5">
        <v>5.82642114288883E14</v>
      </c>
    </row>
    <row r="1231">
      <c r="A1231" s="1" t="s">
        <v>2718</v>
      </c>
      <c r="B1231" s="1" t="s">
        <v>4530</v>
      </c>
      <c r="C1231" s="1" t="s">
        <v>904</v>
      </c>
      <c r="D1231" s="1" t="s">
        <v>5720</v>
      </c>
      <c r="E1231" s="1" t="s">
        <v>5721</v>
      </c>
      <c r="F1231" s="4">
        <v>23.0</v>
      </c>
      <c r="G1231" s="2" t="s">
        <v>28</v>
      </c>
      <c r="H1231" s="3" t="s">
        <v>5722</v>
      </c>
      <c r="I1231" s="5" t="s">
        <v>5723</v>
      </c>
      <c r="J1231" s="5">
        <v>6.05393409469558E14</v>
      </c>
    </row>
    <row r="1232">
      <c r="A1232" s="1" t="s">
        <v>465</v>
      </c>
      <c r="B1232" s="1" t="s">
        <v>851</v>
      </c>
      <c r="C1232" s="1" t="s">
        <v>904</v>
      </c>
      <c r="D1232" s="1" t="s">
        <v>5724</v>
      </c>
      <c r="E1232" s="1" t="s">
        <v>5725</v>
      </c>
      <c r="F1232" s="4">
        <v>60.0</v>
      </c>
      <c r="G1232" s="2" t="s">
        <v>15</v>
      </c>
      <c r="H1232" s="3" t="s">
        <v>5726</v>
      </c>
      <c r="I1232" s="5" t="s">
        <v>5727</v>
      </c>
      <c r="J1232" s="5">
        <v>1.10330402726839E14</v>
      </c>
    </row>
    <row r="1233">
      <c r="A1233" s="1" t="s">
        <v>2075</v>
      </c>
      <c r="B1233" s="1" t="s">
        <v>768</v>
      </c>
      <c r="C1233" s="1" t="s">
        <v>904</v>
      </c>
      <c r="D1233" s="1" t="s">
        <v>5728</v>
      </c>
      <c r="E1233" s="1" t="s">
        <v>5729</v>
      </c>
      <c r="F1233" s="4">
        <v>21.0</v>
      </c>
      <c r="G1233" s="2" t="s">
        <v>28</v>
      </c>
      <c r="H1233" s="3" t="s">
        <v>5730</v>
      </c>
      <c r="I1233" s="5" t="s">
        <v>5731</v>
      </c>
      <c r="J1233" s="5">
        <v>3.826829779658E13</v>
      </c>
    </row>
    <row r="1234">
      <c r="A1234" s="1" t="s">
        <v>1026</v>
      </c>
      <c r="B1234" s="1" t="s">
        <v>1027</v>
      </c>
      <c r="C1234" s="1" t="s">
        <v>904</v>
      </c>
      <c r="D1234" s="1" t="s">
        <v>5732</v>
      </c>
      <c r="E1234" s="1" t="s">
        <v>5733</v>
      </c>
      <c r="F1234" s="4">
        <v>53.0</v>
      </c>
      <c r="G1234" s="2" t="s">
        <v>15</v>
      </c>
      <c r="H1234" s="3" t="s">
        <v>5734</v>
      </c>
      <c r="I1234" s="5" t="s">
        <v>5735</v>
      </c>
      <c r="J1234" s="5">
        <v>6.3156675323223E14</v>
      </c>
    </row>
    <row r="1235">
      <c r="A1235" s="1" t="s">
        <v>1970</v>
      </c>
      <c r="B1235" s="1" t="s">
        <v>1971</v>
      </c>
      <c r="C1235" s="1" t="s">
        <v>904</v>
      </c>
      <c r="D1235" s="1" t="s">
        <v>5736</v>
      </c>
      <c r="E1235" s="1" t="s">
        <v>5737</v>
      </c>
      <c r="F1235" s="4">
        <v>18.0</v>
      </c>
      <c r="G1235" s="2" t="s">
        <v>15</v>
      </c>
      <c r="H1235" s="3" t="s">
        <v>5738</v>
      </c>
      <c r="I1235" s="5" t="s">
        <v>5739</v>
      </c>
      <c r="J1235" s="5">
        <v>4.55013495325747E14</v>
      </c>
    </row>
    <row r="1236">
      <c r="A1236" s="1" t="s">
        <v>442</v>
      </c>
      <c r="B1236" s="1" t="s">
        <v>5740</v>
      </c>
      <c r="C1236" s="1" t="s">
        <v>904</v>
      </c>
      <c r="D1236" s="1" t="s">
        <v>5741</v>
      </c>
      <c r="E1236" s="1" t="s">
        <v>5742</v>
      </c>
      <c r="F1236" s="4">
        <v>49.0</v>
      </c>
      <c r="G1236" s="2" t="s">
        <v>28</v>
      </c>
      <c r="H1236" s="3" t="s">
        <v>5743</v>
      </c>
      <c r="I1236" s="5" t="s">
        <v>5744</v>
      </c>
      <c r="J1236" s="5">
        <v>9.68671596132502E14</v>
      </c>
    </row>
    <row r="1237">
      <c r="A1237" s="1" t="s">
        <v>2163</v>
      </c>
      <c r="B1237" s="1" t="s">
        <v>2164</v>
      </c>
      <c r="C1237" s="1" t="s">
        <v>904</v>
      </c>
      <c r="D1237" s="1" t="s">
        <v>5745</v>
      </c>
      <c r="E1237" s="1" t="s">
        <v>5746</v>
      </c>
      <c r="F1237" s="4">
        <v>21.0</v>
      </c>
      <c r="G1237" s="2" t="s">
        <v>28</v>
      </c>
      <c r="H1237" s="3" t="s">
        <v>5747</v>
      </c>
      <c r="I1237" s="5" t="s">
        <v>5748</v>
      </c>
      <c r="J1237" s="5">
        <v>2.45308405193207E14</v>
      </c>
    </row>
    <row r="1238">
      <c r="A1238" s="1" t="s">
        <v>471</v>
      </c>
      <c r="B1238" s="1" t="s">
        <v>365</v>
      </c>
      <c r="C1238" s="1" t="s">
        <v>904</v>
      </c>
      <c r="D1238" s="1" t="s">
        <v>5749</v>
      </c>
      <c r="E1238" s="1" t="s">
        <v>5750</v>
      </c>
      <c r="F1238" s="4">
        <v>42.0</v>
      </c>
      <c r="G1238" s="2" t="s">
        <v>28</v>
      </c>
      <c r="H1238" s="3" t="s">
        <v>5751</v>
      </c>
      <c r="I1238" s="5" t="s">
        <v>5752</v>
      </c>
      <c r="J1238" s="5">
        <v>4.23205595417209E14</v>
      </c>
    </row>
    <row r="1239">
      <c r="A1239" s="1" t="s">
        <v>971</v>
      </c>
      <c r="B1239" s="1" t="s">
        <v>2247</v>
      </c>
      <c r="C1239" s="1" t="s">
        <v>904</v>
      </c>
      <c r="D1239" s="1" t="s">
        <v>5753</v>
      </c>
      <c r="E1239" s="1" t="s">
        <v>5754</v>
      </c>
      <c r="F1239" s="4">
        <v>30.0</v>
      </c>
      <c r="G1239" s="2" t="s">
        <v>28</v>
      </c>
      <c r="H1239" s="3" t="s">
        <v>5755</v>
      </c>
      <c r="I1239" s="5" t="s">
        <v>5756</v>
      </c>
      <c r="J1239" s="5">
        <v>8.27883739861302E14</v>
      </c>
    </row>
    <row r="1240">
      <c r="A1240" s="1" t="s">
        <v>1665</v>
      </c>
      <c r="B1240" s="1" t="s">
        <v>365</v>
      </c>
      <c r="C1240" s="1" t="s">
        <v>904</v>
      </c>
      <c r="D1240" s="1" t="s">
        <v>5757</v>
      </c>
      <c r="E1240" s="1" t="s">
        <v>5758</v>
      </c>
      <c r="F1240" s="4">
        <v>36.0</v>
      </c>
      <c r="G1240" s="2" t="s">
        <v>28</v>
      </c>
      <c r="H1240" s="3" t="s">
        <v>5759</v>
      </c>
      <c r="I1240" s="5" t="s">
        <v>5760</v>
      </c>
      <c r="J1240" s="5">
        <v>4.49083435797501E14</v>
      </c>
    </row>
    <row r="1241">
      <c r="A1241" s="1" t="s">
        <v>638</v>
      </c>
      <c r="B1241" s="1" t="s">
        <v>639</v>
      </c>
      <c r="C1241" s="1" t="s">
        <v>904</v>
      </c>
      <c r="D1241" s="1" t="s">
        <v>5761</v>
      </c>
      <c r="E1241" s="1" t="s">
        <v>5762</v>
      </c>
      <c r="F1241" s="4">
        <v>20.0</v>
      </c>
      <c r="G1241" s="2" t="s">
        <v>28</v>
      </c>
      <c r="H1241" s="3" t="s">
        <v>5763</v>
      </c>
      <c r="I1241" s="5" t="s">
        <v>5764</v>
      </c>
      <c r="J1241" s="5">
        <v>6.93978585855879E14</v>
      </c>
    </row>
    <row r="1242">
      <c r="A1242" s="1" t="s">
        <v>338</v>
      </c>
      <c r="B1242" s="1" t="s">
        <v>339</v>
      </c>
      <c r="C1242" s="1" t="s">
        <v>904</v>
      </c>
      <c r="D1242" s="1" t="s">
        <v>5765</v>
      </c>
      <c r="E1242" s="1" t="s">
        <v>5766</v>
      </c>
      <c r="F1242" s="4">
        <v>65.0</v>
      </c>
      <c r="G1242" s="2" t="s">
        <v>28</v>
      </c>
      <c r="H1242" s="3" t="s">
        <v>5767</v>
      </c>
      <c r="I1242" s="5" t="s">
        <v>5768</v>
      </c>
      <c r="J1242" s="5">
        <v>9.51311953817954E14</v>
      </c>
    </row>
    <row r="1243">
      <c r="A1243" s="1" t="s">
        <v>1247</v>
      </c>
      <c r="B1243" s="1" t="s">
        <v>3211</v>
      </c>
      <c r="C1243" s="1" t="s">
        <v>904</v>
      </c>
      <c r="D1243" s="1" t="s">
        <v>5769</v>
      </c>
      <c r="E1243" s="1" t="s">
        <v>5770</v>
      </c>
      <c r="F1243" s="4">
        <v>24.0</v>
      </c>
      <c r="G1243" s="2" t="s">
        <v>15</v>
      </c>
      <c r="H1243" s="3" t="s">
        <v>5771</v>
      </c>
      <c r="I1243" s="5" t="s">
        <v>5772</v>
      </c>
      <c r="J1243" s="5">
        <v>7.3458492911157E13</v>
      </c>
    </row>
    <row r="1244">
      <c r="A1244" s="1" t="s">
        <v>332</v>
      </c>
      <c r="B1244" s="1" t="s">
        <v>333</v>
      </c>
      <c r="C1244" s="1" t="s">
        <v>904</v>
      </c>
      <c r="D1244" s="1" t="s">
        <v>5773</v>
      </c>
      <c r="E1244" s="1" t="s">
        <v>5774</v>
      </c>
      <c r="F1244" s="4">
        <v>48.0</v>
      </c>
      <c r="G1244" s="2" t="s">
        <v>15</v>
      </c>
      <c r="H1244" s="3" t="s">
        <v>5775</v>
      </c>
      <c r="I1244" s="5" t="s">
        <v>5776</v>
      </c>
      <c r="J1244" s="5">
        <v>1.29572878587411E14</v>
      </c>
    </row>
    <row r="1245">
      <c r="A1245" s="1" t="s">
        <v>314</v>
      </c>
      <c r="B1245" s="1" t="s">
        <v>2381</v>
      </c>
      <c r="C1245" s="1" t="s">
        <v>904</v>
      </c>
      <c r="D1245" s="1" t="s">
        <v>5777</v>
      </c>
      <c r="E1245" s="1" t="s">
        <v>5778</v>
      </c>
      <c r="F1245" s="4">
        <v>31.0</v>
      </c>
      <c r="G1245" s="2" t="s">
        <v>28</v>
      </c>
      <c r="H1245" s="3" t="s">
        <v>5779</v>
      </c>
      <c r="I1245" s="5" t="s">
        <v>5780</v>
      </c>
      <c r="J1245" s="5">
        <v>4.3063552147933E14</v>
      </c>
    </row>
    <row r="1246">
      <c r="A1246" s="1" t="s">
        <v>1371</v>
      </c>
      <c r="B1246" s="1" t="s">
        <v>1854</v>
      </c>
      <c r="C1246" s="1" t="s">
        <v>904</v>
      </c>
      <c r="D1246" s="1" t="s">
        <v>5781</v>
      </c>
      <c r="E1246" s="1" t="s">
        <v>5782</v>
      </c>
      <c r="F1246" s="4">
        <v>49.0</v>
      </c>
      <c r="G1246" s="2" t="s">
        <v>28</v>
      </c>
      <c r="H1246" s="3" t="s">
        <v>5783</v>
      </c>
      <c r="I1246" s="5" t="s">
        <v>5784</v>
      </c>
      <c r="J1246" s="5">
        <v>4.55591701791717E14</v>
      </c>
    </row>
    <row r="1247">
      <c r="A1247" s="1" t="s">
        <v>892</v>
      </c>
      <c r="B1247" s="1" t="s">
        <v>5785</v>
      </c>
      <c r="C1247" s="1" t="s">
        <v>904</v>
      </c>
      <c r="D1247" s="1" t="s">
        <v>5786</v>
      </c>
      <c r="E1247" s="1" t="s">
        <v>5787</v>
      </c>
      <c r="F1247" s="4">
        <v>24.0</v>
      </c>
      <c r="G1247" s="2" t="s">
        <v>28</v>
      </c>
      <c r="H1247" s="3" t="s">
        <v>5788</v>
      </c>
      <c r="I1247" s="5" t="s">
        <v>5789</v>
      </c>
      <c r="J1247" s="5">
        <v>7.8077252740963E13</v>
      </c>
    </row>
    <row r="1248">
      <c r="A1248" s="1" t="s">
        <v>954</v>
      </c>
      <c r="B1248" s="1" t="s">
        <v>1323</v>
      </c>
      <c r="C1248" s="1" t="s">
        <v>904</v>
      </c>
      <c r="D1248" s="1" t="s">
        <v>5790</v>
      </c>
      <c r="E1248" s="1" t="s">
        <v>5791</v>
      </c>
      <c r="F1248" s="4">
        <v>50.0</v>
      </c>
      <c r="G1248" s="2" t="s">
        <v>28</v>
      </c>
      <c r="H1248" s="3" t="s">
        <v>5792</v>
      </c>
      <c r="I1248" s="5" t="s">
        <v>5793</v>
      </c>
      <c r="J1248" s="5">
        <v>9.00145223276499E14</v>
      </c>
    </row>
    <row r="1249">
      <c r="A1249" s="1" t="s">
        <v>5794</v>
      </c>
      <c r="B1249" s="1" t="s">
        <v>2835</v>
      </c>
      <c r="C1249" s="1" t="s">
        <v>904</v>
      </c>
      <c r="D1249" s="1" t="s">
        <v>5795</v>
      </c>
      <c r="E1249" s="1" t="s">
        <v>5796</v>
      </c>
      <c r="F1249" s="4">
        <v>27.0</v>
      </c>
      <c r="G1249" s="2" t="s">
        <v>28</v>
      </c>
      <c r="H1249" s="3" t="s">
        <v>5797</v>
      </c>
      <c r="I1249" s="5" t="s">
        <v>5798</v>
      </c>
      <c r="J1249" s="5">
        <v>2.83886427237252E14</v>
      </c>
    </row>
    <row r="1250">
      <c r="A1250" s="1" t="s">
        <v>5799</v>
      </c>
      <c r="B1250" s="1" t="s">
        <v>5800</v>
      </c>
      <c r="C1250" s="1" t="s">
        <v>904</v>
      </c>
      <c r="D1250" s="1" t="s">
        <v>5801</v>
      </c>
      <c r="E1250" s="1" t="s">
        <v>5802</v>
      </c>
      <c r="F1250" s="4">
        <v>29.0</v>
      </c>
      <c r="G1250" s="2" t="s">
        <v>28</v>
      </c>
      <c r="H1250" s="3" t="s">
        <v>5803</v>
      </c>
      <c r="I1250" s="5" t="s">
        <v>5804</v>
      </c>
      <c r="J1250" s="5">
        <v>9.70779291546582E14</v>
      </c>
    </row>
    <row r="1251">
      <c r="A1251" s="1" t="s">
        <v>91</v>
      </c>
      <c r="B1251" s="1" t="s">
        <v>5805</v>
      </c>
      <c r="C1251" s="1" t="s">
        <v>904</v>
      </c>
      <c r="D1251" s="1" t="s">
        <v>5806</v>
      </c>
      <c r="E1251" s="1" t="s">
        <v>5807</v>
      </c>
      <c r="F1251" s="4">
        <v>31.0</v>
      </c>
      <c r="G1251" s="2" t="s">
        <v>28</v>
      </c>
      <c r="H1251" s="3" t="s">
        <v>5808</v>
      </c>
      <c r="I1251" s="5" t="s">
        <v>5809</v>
      </c>
      <c r="J1251" s="5">
        <v>5.37180279674712E14</v>
      </c>
    </row>
    <row r="1252">
      <c r="A1252" s="1" t="s">
        <v>4636</v>
      </c>
      <c r="B1252" s="1" t="s">
        <v>5810</v>
      </c>
      <c r="C1252" s="1" t="s">
        <v>904</v>
      </c>
      <c r="D1252" s="1" t="s">
        <v>5811</v>
      </c>
      <c r="E1252" s="1" t="s">
        <v>5812</v>
      </c>
      <c r="F1252" s="4">
        <v>49.0</v>
      </c>
      <c r="G1252" s="2" t="s">
        <v>28</v>
      </c>
      <c r="H1252" s="3" t="s">
        <v>5813</v>
      </c>
      <c r="I1252" s="5" t="s">
        <v>5814</v>
      </c>
      <c r="J1252" s="5">
        <v>3.193665254701E13</v>
      </c>
    </row>
    <row r="1253">
      <c r="A1253" s="1" t="s">
        <v>5815</v>
      </c>
      <c r="B1253" s="1" t="s">
        <v>43</v>
      </c>
      <c r="C1253" s="1" t="s">
        <v>904</v>
      </c>
      <c r="D1253" s="1" t="s">
        <v>5816</v>
      </c>
      <c r="E1253" s="1" t="s">
        <v>5817</v>
      </c>
      <c r="F1253" s="4">
        <v>33.0</v>
      </c>
      <c r="G1253" s="2" t="s">
        <v>15</v>
      </c>
      <c r="H1253" s="3" t="s">
        <v>5818</v>
      </c>
      <c r="I1253" s="5" t="s">
        <v>5819</v>
      </c>
      <c r="J1253" s="5">
        <v>4.87939765192185E14</v>
      </c>
    </row>
    <row r="1254">
      <c r="A1254" s="1" t="s">
        <v>2712</v>
      </c>
      <c r="B1254" s="1" t="s">
        <v>5820</v>
      </c>
      <c r="C1254" s="1" t="s">
        <v>904</v>
      </c>
      <c r="D1254" s="1" t="s">
        <v>5821</v>
      </c>
      <c r="E1254" s="1" t="s">
        <v>5822</v>
      </c>
      <c r="F1254" s="4">
        <v>31.0</v>
      </c>
      <c r="G1254" s="2" t="s">
        <v>28</v>
      </c>
      <c r="H1254" s="3" t="s">
        <v>5823</v>
      </c>
      <c r="I1254" s="5" t="s">
        <v>5824</v>
      </c>
      <c r="J1254" s="5">
        <v>6.60572489165536E14</v>
      </c>
    </row>
    <row r="1255">
      <c r="A1255" s="1" t="s">
        <v>540</v>
      </c>
      <c r="B1255" s="1" t="s">
        <v>604</v>
      </c>
      <c r="C1255" s="1" t="s">
        <v>904</v>
      </c>
      <c r="D1255" s="1" t="s">
        <v>5825</v>
      </c>
      <c r="E1255" s="1" t="s">
        <v>5826</v>
      </c>
      <c r="F1255" s="4">
        <v>59.0</v>
      </c>
      <c r="G1255" s="2" t="s">
        <v>15</v>
      </c>
      <c r="H1255" s="3" t="s">
        <v>5827</v>
      </c>
      <c r="I1255" s="5" t="s">
        <v>5828</v>
      </c>
      <c r="J1255" s="5">
        <v>5.87512040693944E14</v>
      </c>
    </row>
    <row r="1256">
      <c r="A1256" s="1" t="s">
        <v>387</v>
      </c>
      <c r="B1256" s="1" t="s">
        <v>388</v>
      </c>
      <c r="C1256" s="1" t="s">
        <v>904</v>
      </c>
      <c r="D1256" s="1" t="s">
        <v>5829</v>
      </c>
      <c r="E1256" s="1" t="s">
        <v>5830</v>
      </c>
      <c r="F1256" s="4">
        <v>50.0</v>
      </c>
      <c r="G1256" s="2" t="s">
        <v>28</v>
      </c>
      <c r="H1256" s="3" t="s">
        <v>5831</v>
      </c>
      <c r="I1256" s="5" t="s">
        <v>5832</v>
      </c>
      <c r="J1256" s="5">
        <v>6.1205295285919E14</v>
      </c>
    </row>
    <row r="1257">
      <c r="A1257" s="1" t="s">
        <v>2423</v>
      </c>
      <c r="B1257" s="1" t="s">
        <v>2424</v>
      </c>
      <c r="C1257" s="1" t="s">
        <v>904</v>
      </c>
      <c r="D1257" s="1" t="s">
        <v>5833</v>
      </c>
      <c r="E1257" s="1" t="s">
        <v>5834</v>
      </c>
      <c r="F1257" s="4">
        <v>47.0</v>
      </c>
      <c r="G1257" s="2" t="s">
        <v>15</v>
      </c>
      <c r="H1257" s="3" t="s">
        <v>5835</v>
      </c>
      <c r="I1257" s="5" t="s">
        <v>5836</v>
      </c>
      <c r="J1257" s="5">
        <v>9.40358982805199E14</v>
      </c>
    </row>
    <row r="1258">
      <c r="A1258" s="1" t="s">
        <v>5837</v>
      </c>
      <c r="B1258" s="1" t="s">
        <v>5838</v>
      </c>
      <c r="C1258" s="1" t="s">
        <v>904</v>
      </c>
      <c r="D1258" s="1" t="s">
        <v>5839</v>
      </c>
      <c r="E1258" s="1" t="s">
        <v>5840</v>
      </c>
      <c r="F1258" s="4">
        <v>51.0</v>
      </c>
      <c r="G1258" s="2" t="s">
        <v>28</v>
      </c>
      <c r="H1258" s="3" t="s">
        <v>5841</v>
      </c>
      <c r="I1258" s="5" t="s">
        <v>5842</v>
      </c>
      <c r="J1258" s="5">
        <v>1.22444878558254E14</v>
      </c>
    </row>
    <row r="1259">
      <c r="A1259" s="1" t="s">
        <v>745</v>
      </c>
      <c r="B1259" s="1" t="s">
        <v>5843</v>
      </c>
      <c r="C1259" s="1" t="s">
        <v>904</v>
      </c>
      <c r="D1259" s="1" t="s">
        <v>5844</v>
      </c>
      <c r="E1259" s="1" t="s">
        <v>5845</v>
      </c>
      <c r="F1259" s="4">
        <v>69.0</v>
      </c>
      <c r="G1259" s="2" t="s">
        <v>15</v>
      </c>
      <c r="H1259" s="3" t="s">
        <v>5846</v>
      </c>
      <c r="I1259" s="5" t="s">
        <v>5847</v>
      </c>
      <c r="J1259" s="5">
        <v>1.47827855579259E14</v>
      </c>
    </row>
    <row r="1260">
      <c r="A1260" s="1" t="s">
        <v>387</v>
      </c>
      <c r="B1260" s="1" t="s">
        <v>211</v>
      </c>
      <c r="C1260" s="1" t="s">
        <v>904</v>
      </c>
      <c r="D1260" s="1" t="s">
        <v>5848</v>
      </c>
      <c r="E1260" s="1" t="s">
        <v>5849</v>
      </c>
      <c r="F1260" s="4">
        <v>27.0</v>
      </c>
      <c r="G1260" s="2" t="s">
        <v>28</v>
      </c>
      <c r="H1260" s="3" t="s">
        <v>5850</v>
      </c>
      <c r="I1260" s="5" t="s">
        <v>5851</v>
      </c>
      <c r="J1260" s="5">
        <v>7.55621032113585E14</v>
      </c>
    </row>
    <row r="1261">
      <c r="A1261" s="1" t="s">
        <v>3332</v>
      </c>
      <c r="B1261" s="1" t="s">
        <v>1219</v>
      </c>
      <c r="C1261" s="1" t="s">
        <v>904</v>
      </c>
      <c r="D1261" s="1" t="s">
        <v>5852</v>
      </c>
      <c r="E1261" s="1" t="s">
        <v>5853</v>
      </c>
      <c r="F1261" s="4">
        <v>53.0</v>
      </c>
      <c r="G1261" s="2" t="s">
        <v>15</v>
      </c>
      <c r="H1261" s="3" t="s">
        <v>5854</v>
      </c>
      <c r="I1261" s="5" t="s">
        <v>5855</v>
      </c>
      <c r="J1261" s="5">
        <v>8.80462141668E11</v>
      </c>
    </row>
    <row r="1262">
      <c r="A1262" s="1" t="s">
        <v>2994</v>
      </c>
      <c r="B1262" s="1" t="s">
        <v>2995</v>
      </c>
      <c r="C1262" s="1" t="s">
        <v>904</v>
      </c>
      <c r="D1262" s="1" t="s">
        <v>5856</v>
      </c>
      <c r="E1262" s="1" t="s">
        <v>5857</v>
      </c>
      <c r="F1262" s="4">
        <v>70.0</v>
      </c>
      <c r="G1262" s="2" t="s">
        <v>15</v>
      </c>
      <c r="H1262" s="3" t="s">
        <v>5858</v>
      </c>
      <c r="I1262" s="5" t="s">
        <v>5859</v>
      </c>
      <c r="J1262" s="5">
        <v>5.21961525701464E14</v>
      </c>
    </row>
    <row r="1263">
      <c r="A1263" s="1" t="s">
        <v>5860</v>
      </c>
      <c r="B1263" s="1" t="s">
        <v>5861</v>
      </c>
      <c r="C1263" s="1" t="s">
        <v>904</v>
      </c>
      <c r="D1263" s="1" t="s">
        <v>5862</v>
      </c>
      <c r="E1263" s="1" t="s">
        <v>5863</v>
      </c>
      <c r="F1263" s="4">
        <v>19.0</v>
      </c>
      <c r="G1263" s="2" t="s">
        <v>15</v>
      </c>
      <c r="H1263" s="3" t="s">
        <v>5864</v>
      </c>
      <c r="I1263" s="5" t="s">
        <v>5865</v>
      </c>
      <c r="J1263" s="5">
        <v>8.84135738061879E14</v>
      </c>
    </row>
    <row r="1264">
      <c r="A1264" s="1" t="s">
        <v>4375</v>
      </c>
      <c r="B1264" s="1" t="s">
        <v>4376</v>
      </c>
      <c r="C1264" s="1" t="s">
        <v>904</v>
      </c>
      <c r="D1264" s="1" t="s">
        <v>5866</v>
      </c>
      <c r="E1264" s="1" t="s">
        <v>5867</v>
      </c>
      <c r="F1264" s="4">
        <v>67.0</v>
      </c>
      <c r="G1264" s="2" t="s">
        <v>28</v>
      </c>
      <c r="H1264" s="3" t="s">
        <v>5868</v>
      </c>
      <c r="I1264" s="5" t="s">
        <v>5869</v>
      </c>
      <c r="J1264" s="5">
        <v>7.5967857365171E14</v>
      </c>
    </row>
    <row r="1265">
      <c r="A1265" s="1" t="s">
        <v>511</v>
      </c>
      <c r="B1265" s="1" t="s">
        <v>5870</v>
      </c>
      <c r="C1265" s="1" t="s">
        <v>904</v>
      </c>
      <c r="D1265" s="1" t="s">
        <v>5871</v>
      </c>
      <c r="E1265" s="1" t="s">
        <v>5872</v>
      </c>
      <c r="F1265" s="4">
        <v>54.0</v>
      </c>
      <c r="G1265" s="2" t="s">
        <v>28</v>
      </c>
      <c r="H1265" s="3" t="s">
        <v>5873</v>
      </c>
      <c r="I1265" s="5" t="s">
        <v>5874</v>
      </c>
      <c r="J1265" s="5">
        <v>7.40625517424717E14</v>
      </c>
    </row>
    <row r="1266">
      <c r="A1266" s="1" t="s">
        <v>31</v>
      </c>
      <c r="B1266" s="1" t="s">
        <v>3772</v>
      </c>
      <c r="C1266" s="1" t="s">
        <v>904</v>
      </c>
      <c r="D1266" s="1" t="s">
        <v>5875</v>
      </c>
      <c r="E1266" s="1" t="s">
        <v>5876</v>
      </c>
      <c r="F1266" s="4">
        <v>63.0</v>
      </c>
      <c r="G1266" s="2" t="s">
        <v>15</v>
      </c>
      <c r="H1266" s="3" t="s">
        <v>5877</v>
      </c>
      <c r="I1266" s="5" t="s">
        <v>5878</v>
      </c>
      <c r="J1266" s="5">
        <v>2.52321268150448E14</v>
      </c>
    </row>
    <row r="1267">
      <c r="A1267" s="1" t="s">
        <v>577</v>
      </c>
      <c r="B1267" s="1" t="s">
        <v>5879</v>
      </c>
      <c r="C1267" s="1" t="s">
        <v>904</v>
      </c>
      <c r="D1267" s="1" t="s">
        <v>5880</v>
      </c>
      <c r="E1267" s="1" t="s">
        <v>5881</v>
      </c>
      <c r="F1267" s="4">
        <v>18.0</v>
      </c>
      <c r="G1267" s="2" t="s">
        <v>15</v>
      </c>
      <c r="H1267" s="3" t="s">
        <v>5882</v>
      </c>
      <c r="I1267" s="5" t="s">
        <v>5883</v>
      </c>
      <c r="J1267" s="5">
        <v>8.8511513721332E14</v>
      </c>
    </row>
    <row r="1268">
      <c r="A1268" s="1" t="s">
        <v>43</v>
      </c>
      <c r="B1268" s="1" t="s">
        <v>44</v>
      </c>
      <c r="C1268" s="1" t="s">
        <v>904</v>
      </c>
      <c r="D1268" s="1" t="s">
        <v>5884</v>
      </c>
      <c r="E1268" s="1" t="s">
        <v>5885</v>
      </c>
      <c r="F1268" s="4">
        <v>43.0</v>
      </c>
      <c r="G1268" s="2" t="s">
        <v>28</v>
      </c>
      <c r="H1268" s="3" t="s">
        <v>5886</v>
      </c>
      <c r="I1268" s="5" t="s">
        <v>5887</v>
      </c>
      <c r="J1268" s="5">
        <v>4.73360319816063E14</v>
      </c>
    </row>
    <row r="1269">
      <c r="A1269" s="1" t="s">
        <v>5888</v>
      </c>
      <c r="B1269" s="1" t="s">
        <v>1016</v>
      </c>
      <c r="C1269" s="1" t="s">
        <v>904</v>
      </c>
      <c r="D1269" s="1" t="s">
        <v>5889</v>
      </c>
      <c r="E1269" s="1" t="s">
        <v>5890</v>
      </c>
      <c r="F1269" s="4">
        <v>68.0</v>
      </c>
      <c r="G1269" s="2" t="s">
        <v>28</v>
      </c>
      <c r="H1269" s="3" t="s">
        <v>5891</v>
      </c>
      <c r="I1269" s="5" t="s">
        <v>5892</v>
      </c>
      <c r="J1269" s="5">
        <v>9.59067874187054E14</v>
      </c>
    </row>
    <row r="1270">
      <c r="A1270" s="1" t="s">
        <v>1074</v>
      </c>
      <c r="B1270" s="1" t="s">
        <v>4547</v>
      </c>
      <c r="C1270" s="1" t="s">
        <v>904</v>
      </c>
      <c r="D1270" s="1" t="s">
        <v>5893</v>
      </c>
      <c r="E1270" s="1" t="s">
        <v>5894</v>
      </c>
      <c r="F1270" s="4">
        <v>19.0</v>
      </c>
      <c r="G1270" s="2" t="s">
        <v>15</v>
      </c>
      <c r="H1270" s="3" t="s">
        <v>5895</v>
      </c>
      <c r="I1270" s="5" t="s">
        <v>5896</v>
      </c>
      <c r="J1270" s="5">
        <v>8.85201227795513E14</v>
      </c>
    </row>
    <row r="1271">
      <c r="A1271" s="1" t="s">
        <v>120</v>
      </c>
      <c r="B1271" s="1" t="s">
        <v>97</v>
      </c>
      <c r="C1271" s="1" t="s">
        <v>904</v>
      </c>
      <c r="D1271" s="1" t="s">
        <v>5897</v>
      </c>
      <c r="E1271" s="1" t="s">
        <v>5898</v>
      </c>
      <c r="F1271" s="4">
        <v>32.0</v>
      </c>
      <c r="G1271" s="2" t="s">
        <v>28</v>
      </c>
      <c r="H1271" s="3" t="s">
        <v>5899</v>
      </c>
      <c r="I1271" s="5" t="s">
        <v>5900</v>
      </c>
      <c r="J1271" s="5">
        <v>2.6665518087176E14</v>
      </c>
    </row>
    <row r="1272">
      <c r="A1272" s="1" t="s">
        <v>661</v>
      </c>
      <c r="B1272" s="1" t="s">
        <v>662</v>
      </c>
      <c r="C1272" s="1" t="s">
        <v>904</v>
      </c>
      <c r="D1272" s="1" t="s">
        <v>5901</v>
      </c>
      <c r="E1272" s="1" t="s">
        <v>5902</v>
      </c>
      <c r="F1272" s="4">
        <v>70.0</v>
      </c>
      <c r="G1272" s="2" t="s">
        <v>15</v>
      </c>
      <c r="H1272" s="3" t="s">
        <v>5903</v>
      </c>
      <c r="I1272" s="5" t="s">
        <v>5904</v>
      </c>
      <c r="J1272" s="5">
        <v>3.1239304747991E14</v>
      </c>
    </row>
    <row r="1273">
      <c r="A1273" s="1" t="s">
        <v>186</v>
      </c>
      <c r="B1273" s="1" t="s">
        <v>388</v>
      </c>
      <c r="C1273" s="1" t="s">
        <v>904</v>
      </c>
      <c r="D1273" s="1" t="s">
        <v>5905</v>
      </c>
      <c r="E1273" s="1" t="s">
        <v>5906</v>
      </c>
      <c r="F1273" s="4">
        <v>47.0</v>
      </c>
      <c r="G1273" s="2" t="s">
        <v>28</v>
      </c>
      <c r="H1273" s="3" t="s">
        <v>5907</v>
      </c>
      <c r="I1273" s="5" t="s">
        <v>5908</v>
      </c>
      <c r="J1273" s="5">
        <v>7.80653737314672E14</v>
      </c>
    </row>
    <row r="1274">
      <c r="A1274" s="1" t="s">
        <v>2494</v>
      </c>
      <c r="B1274" s="1" t="s">
        <v>1638</v>
      </c>
      <c r="C1274" s="1" t="s">
        <v>904</v>
      </c>
      <c r="D1274" s="1" t="s">
        <v>5909</v>
      </c>
      <c r="E1274" s="1" t="s">
        <v>5910</v>
      </c>
      <c r="F1274" s="4">
        <v>60.0</v>
      </c>
      <c r="G1274" s="2" t="s">
        <v>28</v>
      </c>
      <c r="H1274" s="3" t="s">
        <v>5911</v>
      </c>
      <c r="I1274" s="5" t="s">
        <v>5912</v>
      </c>
      <c r="J1274" s="5">
        <v>7.67047835982244E14</v>
      </c>
    </row>
    <row r="1275">
      <c r="A1275" s="1" t="s">
        <v>5126</v>
      </c>
      <c r="B1275" s="1" t="s">
        <v>5127</v>
      </c>
      <c r="C1275" s="1" t="s">
        <v>904</v>
      </c>
      <c r="D1275" s="1" t="s">
        <v>5913</v>
      </c>
      <c r="E1275" s="1" t="s">
        <v>5914</v>
      </c>
      <c r="F1275" s="4">
        <v>60.0</v>
      </c>
      <c r="G1275" s="2" t="s">
        <v>28</v>
      </c>
      <c r="H1275" s="3" t="s">
        <v>5915</v>
      </c>
      <c r="I1275" s="5" t="s">
        <v>5916</v>
      </c>
      <c r="J1275" s="5">
        <v>9.39743522020791E14</v>
      </c>
    </row>
    <row r="1276">
      <c r="A1276" s="1" t="s">
        <v>3332</v>
      </c>
      <c r="B1276" s="1" t="s">
        <v>1219</v>
      </c>
      <c r="C1276" s="1" t="s">
        <v>904</v>
      </c>
      <c r="D1276" s="1" t="s">
        <v>5917</v>
      </c>
      <c r="E1276" s="1" t="s">
        <v>5918</v>
      </c>
      <c r="F1276" s="4">
        <v>59.0</v>
      </c>
      <c r="G1276" s="2" t="s">
        <v>15</v>
      </c>
      <c r="H1276" s="3" t="s">
        <v>5919</v>
      </c>
      <c r="I1276" s="5" t="s">
        <v>5920</v>
      </c>
      <c r="J1276" s="5">
        <v>7.13869243975364E14</v>
      </c>
    </row>
    <row r="1277">
      <c r="A1277" s="1" t="s">
        <v>459</v>
      </c>
      <c r="B1277" s="1" t="s">
        <v>74</v>
      </c>
      <c r="C1277" s="1" t="s">
        <v>904</v>
      </c>
      <c r="D1277" s="1" t="s">
        <v>5921</v>
      </c>
      <c r="E1277" s="1" t="s">
        <v>5922</v>
      </c>
      <c r="F1277" s="4">
        <v>26.0</v>
      </c>
      <c r="G1277" s="2" t="s">
        <v>15</v>
      </c>
      <c r="H1277" s="3" t="s">
        <v>5923</v>
      </c>
      <c r="I1277" s="5" t="s">
        <v>5924</v>
      </c>
      <c r="J1277" s="5">
        <v>1.16850061110777E14</v>
      </c>
    </row>
    <row r="1278">
      <c r="A1278" s="1" t="s">
        <v>1729</v>
      </c>
      <c r="B1278" s="1" t="s">
        <v>1592</v>
      </c>
      <c r="C1278" s="1" t="s">
        <v>904</v>
      </c>
      <c r="D1278" s="1" t="s">
        <v>5925</v>
      </c>
      <c r="E1278" s="1" t="s">
        <v>5926</v>
      </c>
      <c r="F1278" s="4">
        <v>45.0</v>
      </c>
      <c r="G1278" s="2" t="s">
        <v>28</v>
      </c>
      <c r="H1278" s="3" t="s">
        <v>5927</v>
      </c>
      <c r="I1278" s="5" t="s">
        <v>5928</v>
      </c>
      <c r="J1278" s="5">
        <v>9.17810860039603E14</v>
      </c>
    </row>
    <row r="1279">
      <c r="A1279" s="1" t="s">
        <v>892</v>
      </c>
      <c r="B1279" s="1" t="s">
        <v>893</v>
      </c>
      <c r="C1279" s="1" t="s">
        <v>904</v>
      </c>
      <c r="D1279" s="1" t="s">
        <v>5929</v>
      </c>
      <c r="E1279" s="1" t="s">
        <v>5930</v>
      </c>
      <c r="F1279" s="4">
        <v>40.0</v>
      </c>
      <c r="G1279" s="2" t="s">
        <v>15</v>
      </c>
      <c r="H1279" s="3" t="s">
        <v>5931</v>
      </c>
      <c r="I1279" s="5" t="s">
        <v>5932</v>
      </c>
      <c r="J1279" s="5">
        <v>6.76343762600381E14</v>
      </c>
    </row>
    <row r="1280">
      <c r="A1280" s="1" t="s">
        <v>326</v>
      </c>
      <c r="B1280" s="1" t="s">
        <v>411</v>
      </c>
      <c r="C1280" s="1" t="s">
        <v>904</v>
      </c>
      <c r="D1280" s="1" t="s">
        <v>5933</v>
      </c>
      <c r="E1280" s="1" t="s">
        <v>5934</v>
      </c>
      <c r="F1280" s="4">
        <v>23.0</v>
      </c>
      <c r="G1280" s="2" t="s">
        <v>28</v>
      </c>
      <c r="H1280" s="3" t="s">
        <v>5935</v>
      </c>
      <c r="I1280" s="5" t="s">
        <v>5936</v>
      </c>
      <c r="J1280" s="5">
        <v>9.23410755853346E14</v>
      </c>
    </row>
    <row r="1281">
      <c r="A1281" s="1" t="s">
        <v>416</v>
      </c>
      <c r="B1281" s="1" t="s">
        <v>417</v>
      </c>
      <c r="C1281" s="1" t="s">
        <v>904</v>
      </c>
      <c r="D1281" s="1" t="s">
        <v>5937</v>
      </c>
      <c r="E1281" s="1" t="s">
        <v>5938</v>
      </c>
      <c r="F1281" s="4">
        <v>49.0</v>
      </c>
      <c r="G1281" s="2" t="s">
        <v>28</v>
      </c>
      <c r="H1281" s="3" t="s">
        <v>5939</v>
      </c>
      <c r="I1281" s="5" t="s">
        <v>5940</v>
      </c>
      <c r="J1281" s="5">
        <v>8.93148767626796E14</v>
      </c>
    </row>
    <row r="1282">
      <c r="A1282" s="1" t="s">
        <v>3181</v>
      </c>
      <c r="B1282" s="1" t="s">
        <v>5941</v>
      </c>
      <c r="C1282" s="1" t="s">
        <v>904</v>
      </c>
      <c r="D1282" s="1" t="s">
        <v>5942</v>
      </c>
      <c r="E1282" s="1" t="s">
        <v>5943</v>
      </c>
      <c r="F1282" s="4">
        <v>57.0</v>
      </c>
      <c r="G1282" s="2" t="s">
        <v>15</v>
      </c>
      <c r="H1282" s="3" t="s">
        <v>5944</v>
      </c>
      <c r="I1282" s="5" t="s">
        <v>5945</v>
      </c>
      <c r="J1282" s="5">
        <v>6.43442641491728E14</v>
      </c>
    </row>
    <row r="1283">
      <c r="A1283" s="1" t="s">
        <v>2236</v>
      </c>
      <c r="B1283" s="1" t="s">
        <v>2237</v>
      </c>
      <c r="C1283" s="1" t="s">
        <v>904</v>
      </c>
      <c r="D1283" s="1" t="s">
        <v>5946</v>
      </c>
      <c r="E1283" s="1" t="s">
        <v>5947</v>
      </c>
      <c r="F1283" s="4">
        <v>38.0</v>
      </c>
      <c r="G1283" s="2" t="s">
        <v>15</v>
      </c>
      <c r="H1283" s="3" t="s">
        <v>5948</v>
      </c>
      <c r="I1283" s="5" t="s">
        <v>5949</v>
      </c>
      <c r="J1283" s="5">
        <v>8.61646700062967E14</v>
      </c>
    </row>
    <row r="1284">
      <c r="A1284" s="1" t="s">
        <v>4012</v>
      </c>
      <c r="B1284" s="1" t="s">
        <v>1304</v>
      </c>
      <c r="C1284" s="1" t="s">
        <v>904</v>
      </c>
      <c r="D1284" s="1" t="s">
        <v>5950</v>
      </c>
      <c r="E1284" s="1" t="s">
        <v>5951</v>
      </c>
      <c r="F1284" s="4">
        <v>67.0</v>
      </c>
      <c r="G1284" s="2" t="s">
        <v>15</v>
      </c>
      <c r="H1284" s="3" t="s">
        <v>5952</v>
      </c>
      <c r="I1284" s="5" t="s">
        <v>5953</v>
      </c>
      <c r="J1284" s="5">
        <v>3.516647756704E13</v>
      </c>
    </row>
    <row r="1285">
      <c r="A1285" s="1" t="s">
        <v>577</v>
      </c>
      <c r="B1285" s="1" t="s">
        <v>981</v>
      </c>
      <c r="C1285" s="1" t="s">
        <v>904</v>
      </c>
      <c r="D1285" s="1" t="s">
        <v>5954</v>
      </c>
      <c r="E1285" s="1" t="s">
        <v>5955</v>
      </c>
      <c r="F1285" s="4">
        <v>46.0</v>
      </c>
      <c r="G1285" s="2" t="s">
        <v>28</v>
      </c>
      <c r="H1285" s="3" t="s">
        <v>5956</v>
      </c>
      <c r="I1285" s="5" t="s">
        <v>5957</v>
      </c>
      <c r="J1285" s="5">
        <v>8.51925646400574E14</v>
      </c>
    </row>
    <row r="1286">
      <c r="A1286" s="1" t="s">
        <v>1021</v>
      </c>
      <c r="B1286" s="1" t="s">
        <v>851</v>
      </c>
      <c r="C1286" s="1" t="s">
        <v>904</v>
      </c>
      <c r="D1286" s="1" t="s">
        <v>5958</v>
      </c>
      <c r="E1286" s="1" t="s">
        <v>5959</v>
      </c>
      <c r="F1286" s="4">
        <v>21.0</v>
      </c>
      <c r="G1286" s="2" t="s">
        <v>28</v>
      </c>
      <c r="H1286" s="3" t="s">
        <v>5960</v>
      </c>
      <c r="I1286" s="5" t="s">
        <v>5961</v>
      </c>
      <c r="J1286" s="5">
        <v>7.57376844798729E14</v>
      </c>
    </row>
    <row r="1287">
      <c r="A1287" s="1" t="s">
        <v>3113</v>
      </c>
      <c r="B1287" s="1" t="s">
        <v>4924</v>
      </c>
      <c r="C1287" s="1" t="s">
        <v>904</v>
      </c>
      <c r="D1287" s="1" t="s">
        <v>5962</v>
      </c>
      <c r="E1287" s="1" t="s">
        <v>5963</v>
      </c>
      <c r="F1287" s="4">
        <v>48.0</v>
      </c>
      <c r="G1287" s="2" t="s">
        <v>15</v>
      </c>
      <c r="H1287" s="3" t="s">
        <v>5964</v>
      </c>
      <c r="I1287" s="5" t="s">
        <v>5965</v>
      </c>
      <c r="J1287" s="5">
        <v>2.34321434336276E14</v>
      </c>
    </row>
    <row r="1288">
      <c r="A1288" s="1" t="s">
        <v>471</v>
      </c>
      <c r="B1288" s="1" t="s">
        <v>583</v>
      </c>
      <c r="C1288" s="1" t="s">
        <v>904</v>
      </c>
      <c r="D1288" s="1" t="s">
        <v>5966</v>
      </c>
      <c r="E1288" s="1" t="s">
        <v>5967</v>
      </c>
      <c r="F1288" s="4">
        <v>55.0</v>
      </c>
      <c r="G1288" s="2" t="s">
        <v>28</v>
      </c>
      <c r="H1288" s="3" t="s">
        <v>5968</v>
      </c>
      <c r="I1288" s="5" t="s">
        <v>5969</v>
      </c>
      <c r="J1288" s="5">
        <v>8.93401287097476E14</v>
      </c>
    </row>
    <row r="1289">
      <c r="A1289" s="1" t="s">
        <v>971</v>
      </c>
      <c r="B1289" s="1" t="s">
        <v>972</v>
      </c>
      <c r="C1289" s="1" t="s">
        <v>904</v>
      </c>
      <c r="D1289" s="1" t="s">
        <v>5970</v>
      </c>
      <c r="E1289" s="1" t="s">
        <v>5971</v>
      </c>
      <c r="F1289" s="4">
        <v>22.0</v>
      </c>
      <c r="G1289" s="2" t="s">
        <v>28</v>
      </c>
      <c r="H1289" s="3" t="s">
        <v>5972</v>
      </c>
      <c r="I1289" s="5" t="s">
        <v>5973</v>
      </c>
      <c r="J1289" s="5">
        <v>3.63382826955543E14</v>
      </c>
    </row>
    <row r="1290">
      <c r="A1290" s="1" t="s">
        <v>5974</v>
      </c>
      <c r="B1290" s="1" t="s">
        <v>840</v>
      </c>
      <c r="C1290" s="1" t="s">
        <v>904</v>
      </c>
      <c r="D1290" s="1" t="s">
        <v>5975</v>
      </c>
      <c r="E1290" s="1" t="s">
        <v>5976</v>
      </c>
      <c r="F1290" s="4">
        <v>34.0</v>
      </c>
      <c r="G1290" s="2" t="s">
        <v>28</v>
      </c>
      <c r="H1290" s="3" t="s">
        <v>5977</v>
      </c>
      <c r="I1290" s="5" t="s">
        <v>5978</v>
      </c>
      <c r="J1290" s="5">
        <v>9.45996875372111E14</v>
      </c>
    </row>
    <row r="1291">
      <c r="A1291" s="1" t="s">
        <v>358</v>
      </c>
      <c r="B1291" s="1" t="s">
        <v>279</v>
      </c>
      <c r="C1291" s="1" t="s">
        <v>904</v>
      </c>
      <c r="D1291" s="1" t="s">
        <v>5979</v>
      </c>
      <c r="E1291" s="1" t="s">
        <v>5980</v>
      </c>
      <c r="F1291" s="4">
        <v>50.0</v>
      </c>
      <c r="G1291" s="2" t="s">
        <v>28</v>
      </c>
      <c r="H1291" s="3" t="s">
        <v>5981</v>
      </c>
      <c r="I1291" s="5" t="s">
        <v>5982</v>
      </c>
      <c r="J1291" s="5">
        <v>6.87834520595963E14</v>
      </c>
    </row>
    <row r="1292">
      <c r="A1292" s="1" t="s">
        <v>320</v>
      </c>
      <c r="B1292" s="1" t="s">
        <v>2864</v>
      </c>
      <c r="C1292" s="1" t="s">
        <v>904</v>
      </c>
      <c r="D1292" s="1" t="s">
        <v>5983</v>
      </c>
      <c r="E1292" s="1" t="s">
        <v>5984</v>
      </c>
      <c r="F1292" s="4">
        <v>68.0</v>
      </c>
      <c r="G1292" s="2" t="s">
        <v>28</v>
      </c>
      <c r="H1292" s="3" t="s">
        <v>5985</v>
      </c>
      <c r="I1292" s="5" t="s">
        <v>5986</v>
      </c>
      <c r="J1292" s="5">
        <v>4.56219227506711E14</v>
      </c>
    </row>
    <row r="1293">
      <c r="A1293" s="1" t="s">
        <v>2008</v>
      </c>
      <c r="B1293" s="1" t="s">
        <v>333</v>
      </c>
      <c r="C1293" s="1" t="s">
        <v>904</v>
      </c>
      <c r="D1293" s="1" t="s">
        <v>5987</v>
      </c>
      <c r="E1293" s="1" t="s">
        <v>5988</v>
      </c>
      <c r="F1293" s="4">
        <v>18.0</v>
      </c>
      <c r="G1293" s="2" t="s">
        <v>15</v>
      </c>
      <c r="H1293" s="3" t="s">
        <v>5989</v>
      </c>
      <c r="I1293" s="5" t="s">
        <v>5990</v>
      </c>
      <c r="J1293" s="5">
        <v>4.69375097941471E14</v>
      </c>
    </row>
    <row r="1294">
      <c r="A1294" s="1" t="s">
        <v>1998</v>
      </c>
      <c r="B1294" s="1" t="s">
        <v>460</v>
      </c>
      <c r="C1294" s="1" t="s">
        <v>904</v>
      </c>
      <c r="D1294" s="1" t="s">
        <v>5991</v>
      </c>
      <c r="E1294" s="1" t="s">
        <v>5992</v>
      </c>
      <c r="F1294" s="4">
        <v>48.0</v>
      </c>
      <c r="G1294" s="2" t="s">
        <v>15</v>
      </c>
      <c r="H1294" s="3" t="s">
        <v>5993</v>
      </c>
      <c r="I1294" s="5" t="s">
        <v>5994</v>
      </c>
      <c r="J1294" s="5">
        <v>6.63790347478924E14</v>
      </c>
    </row>
    <row r="1295">
      <c r="A1295" s="1" t="s">
        <v>73</v>
      </c>
      <c r="B1295" s="1" t="s">
        <v>2132</v>
      </c>
      <c r="C1295" s="1" t="s">
        <v>904</v>
      </c>
      <c r="D1295" s="1" t="s">
        <v>5995</v>
      </c>
      <c r="E1295" s="1" t="s">
        <v>5996</v>
      </c>
      <c r="F1295" s="4">
        <v>40.0</v>
      </c>
      <c r="G1295" s="2" t="s">
        <v>28</v>
      </c>
      <c r="H1295" s="3" t="s">
        <v>5997</v>
      </c>
      <c r="I1295" s="5" t="s">
        <v>5998</v>
      </c>
      <c r="J1295" s="5">
        <v>7.14982596262818E14</v>
      </c>
    </row>
    <row r="1296">
      <c r="A1296" s="1" t="s">
        <v>338</v>
      </c>
      <c r="B1296" s="1" t="s">
        <v>4260</v>
      </c>
      <c r="C1296" s="1" t="s">
        <v>904</v>
      </c>
      <c r="D1296" s="1" t="s">
        <v>5999</v>
      </c>
      <c r="E1296" s="1" t="s">
        <v>6000</v>
      </c>
      <c r="F1296" s="4">
        <v>32.0</v>
      </c>
      <c r="G1296" s="2" t="s">
        <v>28</v>
      </c>
      <c r="H1296" s="3" t="s">
        <v>6001</v>
      </c>
      <c r="I1296" s="5" t="s">
        <v>6002</v>
      </c>
      <c r="J1296" s="5">
        <v>3.83787722694245E14</v>
      </c>
    </row>
    <row r="1297">
      <c r="A1297" s="1" t="s">
        <v>422</v>
      </c>
      <c r="B1297" s="1" t="s">
        <v>423</v>
      </c>
      <c r="C1297" s="1" t="s">
        <v>904</v>
      </c>
      <c r="D1297" s="1" t="s">
        <v>6003</v>
      </c>
      <c r="E1297" s="1" t="s">
        <v>6004</v>
      </c>
      <c r="F1297" s="4">
        <v>24.0</v>
      </c>
      <c r="G1297" s="2" t="s">
        <v>15</v>
      </c>
      <c r="H1297" s="3" t="s">
        <v>6005</v>
      </c>
      <c r="I1297" s="5" t="s">
        <v>6006</v>
      </c>
      <c r="J1297" s="5">
        <v>5.8649876234744E13</v>
      </c>
    </row>
    <row r="1298">
      <c r="A1298" s="1" t="s">
        <v>835</v>
      </c>
      <c r="B1298" s="1" t="s">
        <v>1366</v>
      </c>
      <c r="C1298" s="1" t="s">
        <v>904</v>
      </c>
      <c r="D1298" s="1" t="s">
        <v>6007</v>
      </c>
      <c r="E1298" s="1" t="s">
        <v>6008</v>
      </c>
      <c r="F1298" s="4">
        <v>47.0</v>
      </c>
      <c r="G1298" s="2" t="s">
        <v>28</v>
      </c>
      <c r="H1298" s="3" t="s">
        <v>6009</v>
      </c>
      <c r="I1298" s="5" t="s">
        <v>6010</v>
      </c>
      <c r="J1298" s="5">
        <v>9.30066556923148E14</v>
      </c>
    </row>
    <row r="1299">
      <c r="A1299" s="1" t="s">
        <v>565</v>
      </c>
      <c r="B1299" s="1" t="s">
        <v>74</v>
      </c>
      <c r="C1299" s="1" t="s">
        <v>904</v>
      </c>
      <c r="D1299" s="1" t="s">
        <v>6011</v>
      </c>
      <c r="E1299" s="1" t="s">
        <v>6012</v>
      </c>
      <c r="F1299" s="4">
        <v>27.0</v>
      </c>
      <c r="G1299" s="2" t="s">
        <v>28</v>
      </c>
      <c r="H1299" s="3" t="s">
        <v>6013</v>
      </c>
      <c r="I1299" s="5" t="s">
        <v>6014</v>
      </c>
      <c r="J1299" s="5">
        <v>1.2918273925535E13</v>
      </c>
    </row>
    <row r="1300">
      <c r="A1300" s="1" t="s">
        <v>358</v>
      </c>
      <c r="B1300" s="1" t="s">
        <v>840</v>
      </c>
      <c r="C1300" s="1" t="s">
        <v>904</v>
      </c>
      <c r="D1300" s="1" t="s">
        <v>6015</v>
      </c>
      <c r="E1300" s="1" t="s">
        <v>6016</v>
      </c>
      <c r="F1300" s="4">
        <v>48.0</v>
      </c>
      <c r="G1300" s="2" t="s">
        <v>15</v>
      </c>
      <c r="H1300" s="3" t="s">
        <v>6017</v>
      </c>
      <c r="I1300" s="5" t="s">
        <v>6018</v>
      </c>
      <c r="J1300" s="5">
        <v>4.8487856994343E13</v>
      </c>
    </row>
    <row r="1301">
      <c r="A1301" s="1" t="s">
        <v>779</v>
      </c>
      <c r="B1301" s="1" t="s">
        <v>935</v>
      </c>
      <c r="C1301" s="1" t="s">
        <v>904</v>
      </c>
      <c r="D1301" s="1" t="s">
        <v>6019</v>
      </c>
      <c r="E1301" s="1" t="s">
        <v>6020</v>
      </c>
      <c r="F1301" s="4">
        <v>20.0</v>
      </c>
      <c r="G1301" s="2" t="s">
        <v>15</v>
      </c>
      <c r="H1301" s="3" t="s">
        <v>6021</v>
      </c>
      <c r="I1301" s="5" t="s">
        <v>6022</v>
      </c>
      <c r="J1301" s="5">
        <v>7.66120065397575E14</v>
      </c>
    </row>
    <row r="1302">
      <c r="A1302" s="1" t="s">
        <v>540</v>
      </c>
      <c r="B1302" s="1" t="s">
        <v>541</v>
      </c>
      <c r="C1302" s="1" t="s">
        <v>904</v>
      </c>
      <c r="D1302" s="1" t="s">
        <v>6023</v>
      </c>
      <c r="E1302" s="1" t="s">
        <v>6024</v>
      </c>
      <c r="F1302" s="4">
        <v>23.0</v>
      </c>
      <c r="G1302" s="2" t="s">
        <v>28</v>
      </c>
      <c r="H1302" s="3" t="s">
        <v>6025</v>
      </c>
      <c r="I1302" s="5" t="s">
        <v>6026</v>
      </c>
      <c r="J1302" s="5">
        <v>9.12144925885854E14</v>
      </c>
    </row>
    <row r="1303">
      <c r="A1303" s="1" t="s">
        <v>735</v>
      </c>
      <c r="B1303" s="1" t="s">
        <v>2127</v>
      </c>
      <c r="C1303" s="1" t="s">
        <v>904</v>
      </c>
      <c r="D1303" s="1" t="s">
        <v>6027</v>
      </c>
      <c r="E1303" s="1" t="s">
        <v>6028</v>
      </c>
      <c r="F1303" s="4">
        <v>49.0</v>
      </c>
      <c r="G1303" s="2" t="s">
        <v>28</v>
      </c>
      <c r="H1303" s="3" t="s">
        <v>6029</v>
      </c>
      <c r="I1303" s="5" t="s">
        <v>6030</v>
      </c>
      <c r="J1303" s="5">
        <v>5.58842605842212E14</v>
      </c>
    </row>
    <row r="1304">
      <c r="A1304" s="1" t="s">
        <v>1740</v>
      </c>
      <c r="B1304" s="1" t="s">
        <v>1219</v>
      </c>
      <c r="C1304" s="1" t="s">
        <v>904</v>
      </c>
      <c r="D1304" s="1" t="s">
        <v>6031</v>
      </c>
      <c r="E1304" s="1" t="s">
        <v>6032</v>
      </c>
      <c r="F1304" s="4">
        <v>67.0</v>
      </c>
      <c r="G1304" s="2" t="s">
        <v>15</v>
      </c>
      <c r="H1304" s="3" t="s">
        <v>6033</v>
      </c>
      <c r="I1304" s="5" t="s">
        <v>6034</v>
      </c>
      <c r="J1304" s="5">
        <v>4.94695326119889E14</v>
      </c>
    </row>
    <row r="1305">
      <c r="A1305" s="1" t="s">
        <v>289</v>
      </c>
      <c r="B1305" s="1" t="s">
        <v>290</v>
      </c>
      <c r="C1305" s="1" t="s">
        <v>904</v>
      </c>
      <c r="D1305" s="1" t="s">
        <v>6035</v>
      </c>
      <c r="E1305" s="1" t="s">
        <v>6036</v>
      </c>
      <c r="F1305" s="4">
        <v>26.0</v>
      </c>
      <c r="G1305" s="2" t="s">
        <v>15</v>
      </c>
      <c r="H1305" s="3" t="s">
        <v>6037</v>
      </c>
      <c r="I1305" s="5" t="s">
        <v>6038</v>
      </c>
      <c r="J1305" s="5">
        <v>5.69909739193356E14</v>
      </c>
    </row>
    <row r="1306">
      <c r="A1306" s="1" t="s">
        <v>526</v>
      </c>
      <c r="B1306" s="1" t="s">
        <v>527</v>
      </c>
      <c r="C1306" s="1" t="s">
        <v>904</v>
      </c>
      <c r="D1306" s="1" t="s">
        <v>6039</v>
      </c>
      <c r="E1306" s="1" t="s">
        <v>6040</v>
      </c>
      <c r="F1306" s="4">
        <v>49.0</v>
      </c>
      <c r="G1306" s="2" t="s">
        <v>15</v>
      </c>
      <c r="H1306" s="3" t="s">
        <v>6041</v>
      </c>
      <c r="I1306" s="5" t="s">
        <v>6042</v>
      </c>
      <c r="J1306" s="5">
        <v>4.48311690042858E14</v>
      </c>
    </row>
    <row r="1307">
      <c r="A1307" s="1" t="s">
        <v>2669</v>
      </c>
      <c r="B1307" s="1" t="s">
        <v>6043</v>
      </c>
      <c r="C1307" s="1" t="s">
        <v>904</v>
      </c>
      <c r="D1307" s="1" t="s">
        <v>6044</v>
      </c>
      <c r="E1307" s="1" t="s">
        <v>6045</v>
      </c>
      <c r="F1307" s="4">
        <v>21.0</v>
      </c>
      <c r="G1307" s="2" t="s">
        <v>28</v>
      </c>
      <c r="H1307" s="3" t="s">
        <v>6046</v>
      </c>
      <c r="I1307" s="5" t="s">
        <v>6047</v>
      </c>
      <c r="J1307" s="5">
        <v>5.10147797917468E14</v>
      </c>
    </row>
    <row r="1308">
      <c r="A1308" s="1" t="s">
        <v>1328</v>
      </c>
      <c r="B1308" s="1" t="s">
        <v>6048</v>
      </c>
      <c r="C1308" s="1" t="s">
        <v>904</v>
      </c>
      <c r="D1308" s="1" t="s">
        <v>6049</v>
      </c>
      <c r="E1308" s="1" t="s">
        <v>6050</v>
      </c>
      <c r="F1308" s="4">
        <v>66.0</v>
      </c>
      <c r="G1308" s="2" t="s">
        <v>28</v>
      </c>
      <c r="H1308" s="3" t="s">
        <v>6051</v>
      </c>
      <c r="I1308" s="5" t="s">
        <v>6052</v>
      </c>
      <c r="J1308" s="5">
        <v>3.6274061533913E14</v>
      </c>
    </row>
    <row r="1309">
      <c r="A1309" s="1" t="s">
        <v>273</v>
      </c>
      <c r="B1309" s="1" t="s">
        <v>1462</v>
      </c>
      <c r="C1309" s="1" t="s">
        <v>904</v>
      </c>
      <c r="D1309" s="1" t="s">
        <v>6053</v>
      </c>
      <c r="E1309" s="1" t="s">
        <v>6054</v>
      </c>
      <c r="F1309" s="4">
        <v>54.0</v>
      </c>
      <c r="G1309" s="2" t="s">
        <v>15</v>
      </c>
      <c r="H1309" s="3" t="s">
        <v>6055</v>
      </c>
      <c r="I1309" s="5" t="s">
        <v>6056</v>
      </c>
      <c r="J1309" s="5">
        <v>4.99462767214037E14</v>
      </c>
    </row>
    <row r="1310">
      <c r="A1310" s="1" t="s">
        <v>845</v>
      </c>
      <c r="B1310" s="1" t="s">
        <v>62</v>
      </c>
      <c r="C1310" s="1" t="s">
        <v>904</v>
      </c>
      <c r="D1310" s="1" t="s">
        <v>6057</v>
      </c>
      <c r="E1310" s="1" t="s">
        <v>6058</v>
      </c>
      <c r="F1310" s="4">
        <v>68.0</v>
      </c>
      <c r="G1310" s="2" t="s">
        <v>15</v>
      </c>
      <c r="H1310" s="3" t="s">
        <v>6059</v>
      </c>
      <c r="I1310" s="5" t="s">
        <v>6060</v>
      </c>
      <c r="J1310" s="5">
        <v>5.18147560626885E14</v>
      </c>
    </row>
    <row r="1311">
      <c r="A1311" s="1" t="s">
        <v>3496</v>
      </c>
      <c r="B1311" s="1" t="s">
        <v>6061</v>
      </c>
      <c r="C1311" s="1" t="s">
        <v>904</v>
      </c>
      <c r="D1311" s="1" t="s">
        <v>6062</v>
      </c>
      <c r="E1311" s="1" t="s">
        <v>6063</v>
      </c>
      <c r="F1311" s="4">
        <v>66.0</v>
      </c>
      <c r="G1311" s="2" t="s">
        <v>15</v>
      </c>
      <c r="H1311" s="3" t="s">
        <v>6064</v>
      </c>
      <c r="I1311" s="5" t="s">
        <v>6065</v>
      </c>
      <c r="J1311" s="5">
        <v>8.99513591114062E14</v>
      </c>
    </row>
    <row r="1312">
      <c r="A1312" s="1" t="s">
        <v>4505</v>
      </c>
      <c r="B1312" s="1" t="s">
        <v>2247</v>
      </c>
      <c r="C1312" s="1" t="s">
        <v>904</v>
      </c>
      <c r="D1312" s="1" t="s">
        <v>6066</v>
      </c>
      <c r="E1312" s="1" t="s">
        <v>6067</v>
      </c>
      <c r="F1312" s="4">
        <v>65.0</v>
      </c>
      <c r="G1312" s="2" t="s">
        <v>15</v>
      </c>
      <c r="H1312" s="3" t="s">
        <v>6068</v>
      </c>
      <c r="I1312" s="5" t="s">
        <v>6069</v>
      </c>
      <c r="J1312" s="5">
        <v>4.31822563015113E14</v>
      </c>
    </row>
    <row r="1313">
      <c r="A1313" s="1" t="s">
        <v>2045</v>
      </c>
      <c r="B1313" s="1" t="s">
        <v>6070</v>
      </c>
      <c r="C1313" s="1" t="s">
        <v>904</v>
      </c>
      <c r="D1313" s="1" t="s">
        <v>6071</v>
      </c>
      <c r="E1313" s="1" t="s">
        <v>6072</v>
      </c>
      <c r="F1313" s="4">
        <v>19.0</v>
      </c>
      <c r="G1313" s="2" t="s">
        <v>28</v>
      </c>
      <c r="H1313" s="3" t="s">
        <v>6073</v>
      </c>
      <c r="I1313" s="5" t="s">
        <v>6074</v>
      </c>
      <c r="J1313" s="5">
        <v>1.51235135543519E14</v>
      </c>
    </row>
    <row r="1314">
      <c r="A1314" s="1" t="s">
        <v>510</v>
      </c>
      <c r="B1314" s="1" t="s">
        <v>511</v>
      </c>
      <c r="C1314" s="1" t="s">
        <v>904</v>
      </c>
      <c r="D1314" s="1" t="s">
        <v>6075</v>
      </c>
      <c r="E1314" s="1" t="s">
        <v>6076</v>
      </c>
      <c r="F1314" s="4">
        <v>38.0</v>
      </c>
      <c r="G1314" s="2" t="s">
        <v>28</v>
      </c>
      <c r="H1314" s="3" t="s">
        <v>6077</v>
      </c>
      <c r="I1314" s="5" t="s">
        <v>6078</v>
      </c>
      <c r="J1314" s="5">
        <v>6.9365656220727E13</v>
      </c>
    </row>
    <row r="1315">
      <c r="A1315" s="1" t="s">
        <v>6079</v>
      </c>
      <c r="B1315" s="1" t="s">
        <v>6080</v>
      </c>
      <c r="C1315" s="1" t="s">
        <v>904</v>
      </c>
      <c r="D1315" s="1" t="s">
        <v>6081</v>
      </c>
      <c r="E1315" s="1" t="s">
        <v>6082</v>
      </c>
      <c r="F1315" s="4">
        <v>19.0</v>
      </c>
      <c r="G1315" s="2" t="s">
        <v>15</v>
      </c>
      <c r="H1315" s="3" t="s">
        <v>6083</v>
      </c>
      <c r="I1315" s="5" t="s">
        <v>6084</v>
      </c>
      <c r="J1315" s="5">
        <v>1.54232197741915E14</v>
      </c>
    </row>
    <row r="1316">
      <c r="A1316" s="1" t="s">
        <v>1334</v>
      </c>
      <c r="B1316" s="1" t="s">
        <v>199</v>
      </c>
      <c r="C1316" s="1" t="s">
        <v>904</v>
      </c>
      <c r="D1316" s="1" t="s">
        <v>6085</v>
      </c>
      <c r="E1316" s="1" t="s">
        <v>6086</v>
      </c>
      <c r="F1316" s="4">
        <v>18.0</v>
      </c>
      <c r="G1316" s="2" t="s">
        <v>28</v>
      </c>
      <c r="H1316" s="3" t="s">
        <v>6087</v>
      </c>
      <c r="I1316" s="5" t="s">
        <v>6088</v>
      </c>
      <c r="J1316" s="5">
        <v>7.7419841927622E13</v>
      </c>
    </row>
    <row r="1317">
      <c r="A1317" s="1" t="s">
        <v>2412</v>
      </c>
      <c r="B1317" s="1" t="s">
        <v>6089</v>
      </c>
      <c r="C1317" s="1" t="s">
        <v>904</v>
      </c>
      <c r="D1317" s="1" t="s">
        <v>6090</v>
      </c>
      <c r="E1317" s="1" t="s">
        <v>6091</v>
      </c>
      <c r="F1317" s="4">
        <v>19.0</v>
      </c>
      <c r="G1317" s="2" t="s">
        <v>28</v>
      </c>
      <c r="H1317" s="3" t="s">
        <v>6092</v>
      </c>
      <c r="I1317" s="5" t="s">
        <v>6093</v>
      </c>
      <c r="J1317" s="5">
        <v>3.49091470064748E14</v>
      </c>
    </row>
    <row r="1318">
      <c r="A1318" s="1" t="s">
        <v>818</v>
      </c>
      <c r="B1318" s="1" t="s">
        <v>1253</v>
      </c>
      <c r="C1318" s="1" t="s">
        <v>904</v>
      </c>
      <c r="D1318" s="1" t="s">
        <v>6094</v>
      </c>
      <c r="E1318" s="1" t="s">
        <v>6095</v>
      </c>
      <c r="F1318" s="4">
        <v>63.0</v>
      </c>
      <c r="G1318" s="2" t="s">
        <v>28</v>
      </c>
      <c r="H1318" s="3" t="s">
        <v>6096</v>
      </c>
      <c r="I1318" s="5" t="s">
        <v>6097</v>
      </c>
      <c r="J1318" s="5">
        <v>1.15289255650392E14</v>
      </c>
    </row>
    <row r="1319">
      <c r="A1319" s="1" t="s">
        <v>3466</v>
      </c>
      <c r="B1319" s="1" t="s">
        <v>3887</v>
      </c>
      <c r="C1319" s="1" t="s">
        <v>904</v>
      </c>
      <c r="D1319" s="1" t="s">
        <v>6098</v>
      </c>
      <c r="E1319" s="1" t="s">
        <v>6099</v>
      </c>
      <c r="F1319" s="4">
        <v>49.0</v>
      </c>
      <c r="G1319" s="2" t="s">
        <v>28</v>
      </c>
      <c r="H1319" s="3" t="s">
        <v>6100</v>
      </c>
      <c r="I1319" s="5" t="s">
        <v>6101</v>
      </c>
      <c r="J1319" s="5">
        <v>9.42282425881158E14</v>
      </c>
    </row>
    <row r="1320">
      <c r="A1320" s="1" t="s">
        <v>3874</v>
      </c>
      <c r="B1320" s="1" t="s">
        <v>6102</v>
      </c>
      <c r="C1320" s="1" t="s">
        <v>904</v>
      </c>
      <c r="D1320" s="1" t="s">
        <v>6103</v>
      </c>
      <c r="E1320" s="1" t="s">
        <v>6104</v>
      </c>
      <c r="F1320" s="4">
        <v>51.0</v>
      </c>
      <c r="G1320" s="2" t="s">
        <v>28</v>
      </c>
      <c r="H1320" s="3" t="s">
        <v>6105</v>
      </c>
      <c r="I1320" s="5" t="s">
        <v>6106</v>
      </c>
      <c r="J1320" s="5">
        <v>7.1792198678898E14</v>
      </c>
    </row>
    <row r="1321">
      <c r="A1321" s="1" t="s">
        <v>971</v>
      </c>
      <c r="B1321" s="1" t="s">
        <v>2247</v>
      </c>
      <c r="C1321" s="1" t="s">
        <v>904</v>
      </c>
      <c r="D1321" s="1" t="s">
        <v>6107</v>
      </c>
      <c r="E1321" s="1" t="s">
        <v>6108</v>
      </c>
      <c r="F1321" s="4">
        <v>50.0</v>
      </c>
      <c r="G1321" s="2" t="s">
        <v>28</v>
      </c>
      <c r="H1321" s="3" t="s">
        <v>6109</v>
      </c>
      <c r="I1321" s="5" t="s">
        <v>6110</v>
      </c>
      <c r="J1321" s="5">
        <v>1.38723098043882E14</v>
      </c>
    </row>
    <row r="1322">
      <c r="A1322" s="1" t="s">
        <v>398</v>
      </c>
      <c r="B1322" s="1" t="s">
        <v>399</v>
      </c>
      <c r="C1322" s="1" t="s">
        <v>904</v>
      </c>
      <c r="D1322" s="1" t="s">
        <v>6111</v>
      </c>
      <c r="E1322" s="1" t="s">
        <v>6112</v>
      </c>
      <c r="F1322" s="4">
        <v>27.0</v>
      </c>
      <c r="G1322" s="2" t="s">
        <v>15</v>
      </c>
      <c r="H1322" s="3" t="s">
        <v>6113</v>
      </c>
      <c r="I1322" s="5" t="s">
        <v>6114</v>
      </c>
      <c r="J1322" s="5">
        <v>8.36773191519638E14</v>
      </c>
    </row>
    <row r="1323">
      <c r="A1323" s="1" t="s">
        <v>314</v>
      </c>
      <c r="B1323" s="1" t="s">
        <v>2381</v>
      </c>
      <c r="C1323" s="1" t="s">
        <v>904</v>
      </c>
      <c r="D1323" s="1" t="s">
        <v>6115</v>
      </c>
      <c r="E1323" s="1" t="s">
        <v>6116</v>
      </c>
      <c r="F1323" s="4">
        <v>38.0</v>
      </c>
      <c r="G1323" s="2" t="s">
        <v>28</v>
      </c>
      <c r="H1323" s="3" t="s">
        <v>6117</v>
      </c>
      <c r="I1323" s="5" t="s">
        <v>6118</v>
      </c>
      <c r="J1323" s="5">
        <v>9.92871511075262E14</v>
      </c>
    </row>
    <row r="1324">
      <c r="A1324" s="1" t="s">
        <v>3351</v>
      </c>
      <c r="B1324" s="1" t="s">
        <v>6119</v>
      </c>
      <c r="C1324" s="1" t="s">
        <v>904</v>
      </c>
      <c r="D1324" s="1" t="s">
        <v>6120</v>
      </c>
      <c r="E1324" s="1" t="s">
        <v>6121</v>
      </c>
      <c r="F1324" s="4">
        <v>40.0</v>
      </c>
      <c r="G1324" s="2" t="s">
        <v>28</v>
      </c>
      <c r="H1324" s="3" t="s">
        <v>6122</v>
      </c>
      <c r="I1324" s="5" t="s">
        <v>6123</v>
      </c>
      <c r="J1324" s="5">
        <v>6.80552436821738E14</v>
      </c>
    </row>
    <row r="1325">
      <c r="A1325" s="1" t="s">
        <v>85</v>
      </c>
      <c r="B1325" s="1" t="s">
        <v>972</v>
      </c>
      <c r="C1325" s="1" t="s">
        <v>904</v>
      </c>
      <c r="D1325" s="1" t="s">
        <v>6124</v>
      </c>
      <c r="E1325" s="1" t="s">
        <v>6125</v>
      </c>
      <c r="F1325" s="4">
        <v>39.0</v>
      </c>
      <c r="G1325" s="2" t="s">
        <v>15</v>
      </c>
      <c r="H1325" s="3" t="s">
        <v>6126</v>
      </c>
      <c r="I1325" s="5" t="s">
        <v>6127</v>
      </c>
      <c r="J1325" s="5">
        <v>9.46618714552731E14</v>
      </c>
    </row>
    <row r="1326">
      <c r="A1326" s="1" t="s">
        <v>1021</v>
      </c>
      <c r="B1326" s="1" t="s">
        <v>423</v>
      </c>
      <c r="C1326" s="1" t="s">
        <v>904</v>
      </c>
      <c r="D1326" s="1" t="s">
        <v>6128</v>
      </c>
      <c r="E1326" s="1" t="s">
        <v>6129</v>
      </c>
      <c r="F1326" s="4">
        <v>23.0</v>
      </c>
      <c r="G1326" s="2" t="s">
        <v>28</v>
      </c>
      <c r="H1326" s="3" t="s">
        <v>6130</v>
      </c>
      <c r="I1326" s="5" t="s">
        <v>6131</v>
      </c>
      <c r="J1326" s="5">
        <v>4.7296165077593E14</v>
      </c>
    </row>
    <row r="1327">
      <c r="A1327" s="1" t="s">
        <v>326</v>
      </c>
      <c r="B1327" s="1" t="s">
        <v>411</v>
      </c>
      <c r="C1327" s="1" t="s">
        <v>904</v>
      </c>
      <c r="D1327" s="1" t="s">
        <v>6132</v>
      </c>
      <c r="E1327" s="1" t="s">
        <v>6133</v>
      </c>
      <c r="F1327" s="4">
        <v>31.0</v>
      </c>
      <c r="G1327" s="2" t="s">
        <v>28</v>
      </c>
      <c r="H1327" s="3" t="s">
        <v>6134</v>
      </c>
      <c r="I1327" s="5" t="s">
        <v>6135</v>
      </c>
      <c r="J1327" s="5">
        <v>7.525359118509E14</v>
      </c>
    </row>
    <row r="1328">
      <c r="A1328" s="1" t="s">
        <v>234</v>
      </c>
      <c r="B1328" s="1" t="s">
        <v>235</v>
      </c>
      <c r="C1328" s="1" t="s">
        <v>904</v>
      </c>
      <c r="D1328" s="1" t="s">
        <v>6136</v>
      </c>
      <c r="E1328" s="1" t="s">
        <v>6137</v>
      </c>
      <c r="F1328" s="4">
        <v>43.0</v>
      </c>
      <c r="G1328" s="2" t="s">
        <v>15</v>
      </c>
      <c r="H1328" s="3" t="s">
        <v>6138</v>
      </c>
      <c r="I1328" s="5" t="s">
        <v>6139</v>
      </c>
      <c r="J1328" s="5">
        <v>3.59800963882837E14</v>
      </c>
    </row>
    <row r="1329">
      <c r="A1329" s="1" t="s">
        <v>2027</v>
      </c>
      <c r="B1329" s="1" t="s">
        <v>1867</v>
      </c>
      <c r="C1329" s="1" t="s">
        <v>904</v>
      </c>
      <c r="D1329" s="1" t="s">
        <v>6140</v>
      </c>
      <c r="E1329" s="1" t="s">
        <v>6141</v>
      </c>
      <c r="F1329" s="4">
        <v>40.0</v>
      </c>
      <c r="G1329" s="2" t="s">
        <v>15</v>
      </c>
      <c r="H1329" s="3" t="s">
        <v>6142</v>
      </c>
      <c r="I1329" s="5" t="s">
        <v>6143</v>
      </c>
      <c r="J1329" s="5">
        <v>4.5091079082421E14</v>
      </c>
    </row>
    <row r="1330">
      <c r="A1330" s="1" t="s">
        <v>150</v>
      </c>
      <c r="B1330" s="1" t="s">
        <v>6144</v>
      </c>
      <c r="C1330" s="1" t="s">
        <v>904</v>
      </c>
      <c r="D1330" s="1" t="s">
        <v>6145</v>
      </c>
      <c r="E1330" s="1" t="s">
        <v>6146</v>
      </c>
      <c r="F1330" s="4">
        <v>59.0</v>
      </c>
      <c r="G1330" s="2" t="s">
        <v>15</v>
      </c>
      <c r="H1330" s="3" t="s">
        <v>6147</v>
      </c>
      <c r="I1330" s="5" t="s">
        <v>6148</v>
      </c>
      <c r="J1330" s="5">
        <v>6.4010002433181E14</v>
      </c>
    </row>
    <row r="1331">
      <c r="A1331" s="1" t="s">
        <v>6149</v>
      </c>
      <c r="B1331" s="1" t="s">
        <v>6150</v>
      </c>
      <c r="C1331" s="1" t="s">
        <v>904</v>
      </c>
      <c r="D1331" s="1" t="s">
        <v>6151</v>
      </c>
      <c r="E1331" s="1" t="s">
        <v>6152</v>
      </c>
      <c r="F1331" s="4">
        <v>38.0</v>
      </c>
      <c r="G1331" s="2" t="s">
        <v>15</v>
      </c>
      <c r="H1331" s="3" t="s">
        <v>6153</v>
      </c>
      <c r="I1331" s="5" t="s">
        <v>6154</v>
      </c>
      <c r="J1331" s="5">
        <v>9.73326253787184E14</v>
      </c>
    </row>
    <row r="1332">
      <c r="A1332" s="1" t="s">
        <v>2013</v>
      </c>
      <c r="B1332" s="1" t="s">
        <v>2014</v>
      </c>
      <c r="C1332" s="1" t="s">
        <v>904</v>
      </c>
      <c r="D1332" s="1" t="s">
        <v>6155</v>
      </c>
      <c r="E1332" s="1" t="s">
        <v>6156</v>
      </c>
      <c r="F1332" s="4">
        <v>47.0</v>
      </c>
      <c r="G1332" s="2" t="s">
        <v>15</v>
      </c>
      <c r="H1332" s="3" t="s">
        <v>6157</v>
      </c>
      <c r="I1332" s="5" t="s">
        <v>6158</v>
      </c>
      <c r="J1332" s="5">
        <v>6.30649787173225E14</v>
      </c>
    </row>
    <row r="1333">
      <c r="A1333" s="1" t="s">
        <v>2181</v>
      </c>
      <c r="B1333" s="1" t="s">
        <v>768</v>
      </c>
      <c r="C1333" s="1" t="s">
        <v>904</v>
      </c>
      <c r="D1333" s="1" t="s">
        <v>6159</v>
      </c>
      <c r="E1333" s="1" t="s">
        <v>6160</v>
      </c>
      <c r="F1333" s="4">
        <v>39.0</v>
      </c>
      <c r="G1333" s="2" t="s">
        <v>15</v>
      </c>
      <c r="H1333" s="3" t="s">
        <v>6161</v>
      </c>
      <c r="I1333" s="5" t="s">
        <v>6162</v>
      </c>
      <c r="J1333" s="5">
        <v>4.41045918173023E14</v>
      </c>
    </row>
    <row r="1334">
      <c r="A1334" s="1" t="s">
        <v>2075</v>
      </c>
      <c r="B1334" s="1" t="s">
        <v>768</v>
      </c>
      <c r="C1334" s="1" t="s">
        <v>904</v>
      </c>
      <c r="D1334" s="1" t="s">
        <v>6163</v>
      </c>
      <c r="E1334" s="1" t="s">
        <v>6164</v>
      </c>
      <c r="F1334" s="4">
        <v>25.0</v>
      </c>
      <c r="G1334" s="2" t="s">
        <v>28</v>
      </c>
      <c r="H1334" s="3" t="s">
        <v>6165</v>
      </c>
      <c r="I1334" s="5" t="s">
        <v>6166</v>
      </c>
      <c r="J1334" s="5">
        <v>4.10397776942027E14</v>
      </c>
    </row>
    <row r="1335">
      <c r="A1335" s="1" t="s">
        <v>2412</v>
      </c>
      <c r="B1335" s="1" t="s">
        <v>6089</v>
      </c>
      <c r="C1335" s="1" t="s">
        <v>904</v>
      </c>
      <c r="D1335" s="1" t="s">
        <v>6167</v>
      </c>
      <c r="E1335" s="1" t="s">
        <v>6168</v>
      </c>
      <c r="F1335" s="4">
        <v>31.0</v>
      </c>
      <c r="G1335" s="2" t="s">
        <v>28</v>
      </c>
      <c r="H1335" s="3" t="s">
        <v>6169</v>
      </c>
      <c r="I1335" s="5" t="s">
        <v>6170</v>
      </c>
      <c r="J1335" s="5">
        <v>3.58876939453795E14</v>
      </c>
    </row>
    <row r="1336">
      <c r="A1336" s="1" t="s">
        <v>1745</v>
      </c>
      <c r="B1336" s="1" t="s">
        <v>1746</v>
      </c>
      <c r="C1336" s="1" t="s">
        <v>904</v>
      </c>
      <c r="D1336" s="1" t="s">
        <v>6171</v>
      </c>
      <c r="E1336" s="1" t="s">
        <v>6172</v>
      </c>
      <c r="F1336" s="4">
        <v>20.0</v>
      </c>
      <c r="G1336" s="2" t="s">
        <v>15</v>
      </c>
      <c r="H1336" s="3" t="s">
        <v>6173</v>
      </c>
      <c r="I1336" s="5" t="s">
        <v>6174</v>
      </c>
      <c r="J1336" s="5">
        <v>7.89269555512277E14</v>
      </c>
    </row>
    <row r="1337">
      <c r="A1337" s="1" t="s">
        <v>3603</v>
      </c>
      <c r="B1337" s="1" t="s">
        <v>3604</v>
      </c>
      <c r="C1337" s="1" t="s">
        <v>904</v>
      </c>
      <c r="D1337" s="1" t="s">
        <v>6175</v>
      </c>
      <c r="E1337" s="1" t="s">
        <v>6176</v>
      </c>
      <c r="F1337" s="4">
        <v>29.0</v>
      </c>
      <c r="G1337" s="2" t="s">
        <v>28</v>
      </c>
      <c r="H1337" s="3" t="s">
        <v>6177</v>
      </c>
      <c r="I1337" s="5" t="s">
        <v>6178</v>
      </c>
      <c r="J1337" s="5">
        <v>1.095750801123E12</v>
      </c>
    </row>
    <row r="1338">
      <c r="A1338" s="1" t="s">
        <v>3181</v>
      </c>
      <c r="B1338" s="1" t="s">
        <v>1492</v>
      </c>
      <c r="C1338" s="1" t="s">
        <v>904</v>
      </c>
      <c r="D1338" s="1" t="s">
        <v>6179</v>
      </c>
      <c r="E1338" s="1" t="s">
        <v>6180</v>
      </c>
      <c r="F1338" s="4">
        <v>44.0</v>
      </c>
      <c r="G1338" s="2" t="s">
        <v>28</v>
      </c>
      <c r="H1338" s="3" t="s">
        <v>6181</v>
      </c>
      <c r="I1338" s="5" t="s">
        <v>6182</v>
      </c>
      <c r="J1338" s="5">
        <v>5.9525792368592E14</v>
      </c>
    </row>
    <row r="1339">
      <c r="A1339" s="1" t="s">
        <v>862</v>
      </c>
      <c r="B1339" s="1" t="s">
        <v>1638</v>
      </c>
      <c r="C1339" s="1" t="s">
        <v>904</v>
      </c>
      <c r="D1339" s="1" t="s">
        <v>6183</v>
      </c>
      <c r="E1339" s="1" t="s">
        <v>6184</v>
      </c>
      <c r="F1339" s="4">
        <v>32.0</v>
      </c>
      <c r="G1339" s="2" t="s">
        <v>15</v>
      </c>
      <c r="H1339" s="3" t="s">
        <v>6185</v>
      </c>
      <c r="I1339" s="5" t="s">
        <v>6186</v>
      </c>
      <c r="J1339" s="5">
        <v>3.89344905776787E14</v>
      </c>
    </row>
    <row r="1340">
      <c r="A1340" s="1" t="s">
        <v>498</v>
      </c>
      <c r="B1340" s="1" t="s">
        <v>6187</v>
      </c>
      <c r="C1340" s="1" t="s">
        <v>904</v>
      </c>
      <c r="D1340" s="1" t="s">
        <v>6188</v>
      </c>
      <c r="E1340" s="1" t="s">
        <v>6189</v>
      </c>
      <c r="F1340" s="4">
        <v>19.0</v>
      </c>
      <c r="G1340" s="2" t="s">
        <v>15</v>
      </c>
      <c r="H1340" s="3" t="s">
        <v>6190</v>
      </c>
      <c r="I1340" s="5" t="s">
        <v>6191</v>
      </c>
      <c r="J1340" s="5">
        <v>2.27105815882849E14</v>
      </c>
    </row>
    <row r="1341">
      <c r="A1341" s="1" t="s">
        <v>6192</v>
      </c>
      <c r="B1341" s="1" t="s">
        <v>6193</v>
      </c>
      <c r="C1341" s="1" t="s">
        <v>904</v>
      </c>
      <c r="D1341" s="1" t="s">
        <v>6194</v>
      </c>
      <c r="E1341" s="1" t="s">
        <v>6195</v>
      </c>
      <c r="F1341" s="4">
        <v>35.0</v>
      </c>
      <c r="G1341" s="2" t="s">
        <v>28</v>
      </c>
      <c r="H1341" s="3" t="s">
        <v>6196</v>
      </c>
      <c r="I1341" s="5" t="s">
        <v>6197</v>
      </c>
      <c r="J1341" s="5">
        <v>2.3887026158877E13</v>
      </c>
    </row>
    <row r="1342">
      <c r="A1342" s="1" t="s">
        <v>2732</v>
      </c>
      <c r="B1342" s="1" t="s">
        <v>2733</v>
      </c>
      <c r="C1342" s="1" t="s">
        <v>904</v>
      </c>
      <c r="D1342" s="1" t="s">
        <v>6198</v>
      </c>
      <c r="E1342" s="1" t="s">
        <v>6199</v>
      </c>
      <c r="F1342" s="4">
        <v>57.0</v>
      </c>
      <c r="G1342" s="2" t="s">
        <v>28</v>
      </c>
      <c r="H1342" s="3" t="s">
        <v>6200</v>
      </c>
      <c r="I1342" s="5" t="s">
        <v>6201</v>
      </c>
      <c r="J1342" s="5">
        <v>2.18794807878543E14</v>
      </c>
    </row>
    <row r="1343">
      <c r="A1343" s="1" t="s">
        <v>678</v>
      </c>
      <c r="B1343" s="1" t="s">
        <v>6202</v>
      </c>
      <c r="C1343" s="1" t="s">
        <v>904</v>
      </c>
      <c r="D1343" s="1" t="s">
        <v>6203</v>
      </c>
      <c r="E1343" s="1" t="s">
        <v>6204</v>
      </c>
      <c r="F1343" s="4">
        <v>32.0</v>
      </c>
      <c r="G1343" s="2" t="s">
        <v>15</v>
      </c>
      <c r="H1343" s="3" t="s">
        <v>6205</v>
      </c>
      <c r="I1343" s="5" t="s">
        <v>6206</v>
      </c>
      <c r="J1343" s="5">
        <v>8.0139672218201E13</v>
      </c>
    </row>
    <row r="1344">
      <c r="A1344" s="1" t="s">
        <v>465</v>
      </c>
      <c r="B1344" s="1" t="s">
        <v>851</v>
      </c>
      <c r="C1344" s="1" t="s">
        <v>904</v>
      </c>
      <c r="D1344" s="1" t="s">
        <v>6207</v>
      </c>
      <c r="E1344" s="1" t="s">
        <v>6208</v>
      </c>
      <c r="F1344" s="4">
        <v>28.0</v>
      </c>
      <c r="G1344" s="2" t="s">
        <v>28</v>
      </c>
      <c r="H1344" s="3" t="s">
        <v>6209</v>
      </c>
      <c r="I1344" s="5" t="s">
        <v>6210</v>
      </c>
      <c r="J1344" s="5">
        <v>6.60248462022457E14</v>
      </c>
    </row>
    <row r="1345">
      <c r="A1345" s="1" t="s">
        <v>210</v>
      </c>
      <c r="B1345" s="1" t="s">
        <v>1180</v>
      </c>
      <c r="C1345" s="1" t="s">
        <v>904</v>
      </c>
      <c r="D1345" s="1" t="s">
        <v>6211</v>
      </c>
      <c r="E1345" s="1" t="s">
        <v>6212</v>
      </c>
      <c r="F1345" s="4">
        <v>32.0</v>
      </c>
      <c r="G1345" s="2" t="s">
        <v>28</v>
      </c>
      <c r="H1345" s="3" t="s">
        <v>6213</v>
      </c>
      <c r="I1345" s="5" t="s">
        <v>6214</v>
      </c>
      <c r="J1345" s="5">
        <v>1.79405237130359E14</v>
      </c>
    </row>
    <row r="1346">
      <c r="A1346" s="1" t="s">
        <v>804</v>
      </c>
      <c r="B1346" s="1" t="s">
        <v>6215</v>
      </c>
      <c r="C1346" s="1" t="s">
        <v>904</v>
      </c>
      <c r="D1346" s="1" t="s">
        <v>6216</v>
      </c>
      <c r="E1346" s="1" t="s">
        <v>6217</v>
      </c>
      <c r="F1346" s="4">
        <v>25.0</v>
      </c>
      <c r="G1346" s="2" t="s">
        <v>15</v>
      </c>
      <c r="H1346" s="3" t="s">
        <v>6218</v>
      </c>
      <c r="I1346" s="5" t="s">
        <v>6219</v>
      </c>
      <c r="J1346" s="5">
        <v>8.61589283895703E14</v>
      </c>
    </row>
    <row r="1347">
      <c r="A1347" s="1" t="s">
        <v>4275</v>
      </c>
      <c r="B1347" s="1" t="s">
        <v>930</v>
      </c>
      <c r="C1347" s="1" t="s">
        <v>904</v>
      </c>
      <c r="D1347" s="1" t="s">
        <v>6220</v>
      </c>
      <c r="E1347" s="1" t="s">
        <v>6221</v>
      </c>
      <c r="F1347" s="4">
        <v>28.0</v>
      </c>
      <c r="G1347" s="2" t="s">
        <v>15</v>
      </c>
      <c r="H1347" s="3" t="s">
        <v>6222</v>
      </c>
      <c r="I1347" s="5" t="s">
        <v>6223</v>
      </c>
      <c r="J1347" s="5">
        <v>5.7490695211037E14</v>
      </c>
    </row>
    <row r="1348">
      <c r="A1348" s="1" t="s">
        <v>1334</v>
      </c>
      <c r="B1348" s="1" t="s">
        <v>6224</v>
      </c>
      <c r="C1348" s="1" t="s">
        <v>904</v>
      </c>
      <c r="D1348" s="1" t="s">
        <v>6225</v>
      </c>
      <c r="E1348" s="1" t="s">
        <v>6226</v>
      </c>
      <c r="F1348" s="4">
        <v>48.0</v>
      </c>
      <c r="G1348" s="2" t="s">
        <v>15</v>
      </c>
      <c r="H1348" s="3" t="s">
        <v>6227</v>
      </c>
      <c r="I1348" s="5" t="s">
        <v>6228</v>
      </c>
      <c r="J1348" s="5">
        <v>4.19049166223509E14</v>
      </c>
    </row>
    <row r="1349">
      <c r="A1349" s="1" t="s">
        <v>1740</v>
      </c>
      <c r="B1349" s="1" t="s">
        <v>752</v>
      </c>
      <c r="C1349" s="1" t="s">
        <v>904</v>
      </c>
      <c r="D1349" s="1" t="s">
        <v>6229</v>
      </c>
      <c r="E1349" s="1" t="s">
        <v>6230</v>
      </c>
      <c r="F1349" s="4">
        <v>32.0</v>
      </c>
      <c r="G1349" s="2" t="s">
        <v>28</v>
      </c>
      <c r="H1349" s="3" t="s">
        <v>6231</v>
      </c>
      <c r="I1349" s="5" t="s">
        <v>6232</v>
      </c>
      <c r="J1349" s="5">
        <v>1.19471199447748E14</v>
      </c>
    </row>
    <row r="1350">
      <c r="A1350" s="1" t="s">
        <v>471</v>
      </c>
      <c r="B1350" s="1" t="s">
        <v>4853</v>
      </c>
      <c r="C1350" s="1" t="s">
        <v>904</v>
      </c>
      <c r="D1350" s="1" t="s">
        <v>6233</v>
      </c>
      <c r="E1350" s="1" t="s">
        <v>6234</v>
      </c>
      <c r="F1350" s="4">
        <v>34.0</v>
      </c>
      <c r="G1350" s="2" t="s">
        <v>28</v>
      </c>
      <c r="H1350" s="3" t="s">
        <v>6235</v>
      </c>
      <c r="I1350" s="5" t="s">
        <v>6236</v>
      </c>
      <c r="J1350" s="5">
        <v>5.22427853409544E14</v>
      </c>
    </row>
    <row r="1351">
      <c r="A1351" s="1" t="s">
        <v>67</v>
      </c>
      <c r="B1351" s="1" t="s">
        <v>68</v>
      </c>
      <c r="C1351" s="1" t="s">
        <v>904</v>
      </c>
      <c r="D1351" s="1" t="s">
        <v>6237</v>
      </c>
      <c r="E1351" s="1" t="s">
        <v>6238</v>
      </c>
      <c r="F1351" s="4">
        <v>34.0</v>
      </c>
      <c r="G1351" s="2" t="s">
        <v>15</v>
      </c>
      <c r="H1351" s="3" t="s">
        <v>6239</v>
      </c>
      <c r="I1351" s="5" t="s">
        <v>6240</v>
      </c>
      <c r="J1351" s="5">
        <v>2.65154172408318E14</v>
      </c>
    </row>
    <row r="1352">
      <c r="A1352" s="1" t="s">
        <v>3720</v>
      </c>
      <c r="B1352" s="1" t="s">
        <v>2899</v>
      </c>
      <c r="C1352" s="1" t="s">
        <v>904</v>
      </c>
      <c r="D1352" s="1" t="s">
        <v>6241</v>
      </c>
      <c r="E1352" s="1" t="s">
        <v>6242</v>
      </c>
      <c r="F1352" s="4">
        <v>43.0</v>
      </c>
      <c r="G1352" s="2" t="s">
        <v>15</v>
      </c>
      <c r="H1352" s="3" t="s">
        <v>6243</v>
      </c>
      <c r="I1352" s="5" t="s">
        <v>6244</v>
      </c>
      <c r="J1352" s="5">
        <v>6.2764532419339E13</v>
      </c>
    </row>
    <row r="1353">
      <c r="A1353" s="1" t="s">
        <v>526</v>
      </c>
      <c r="B1353" s="1" t="s">
        <v>527</v>
      </c>
      <c r="C1353" s="1" t="s">
        <v>904</v>
      </c>
      <c r="D1353" s="1" t="s">
        <v>6245</v>
      </c>
      <c r="E1353" s="1" t="s">
        <v>6246</v>
      </c>
      <c r="F1353" s="4">
        <v>39.0</v>
      </c>
      <c r="G1353" s="2" t="s">
        <v>15</v>
      </c>
      <c r="H1353" s="3" t="s">
        <v>6247</v>
      </c>
      <c r="I1353" s="5" t="s">
        <v>6248</v>
      </c>
      <c r="J1353" s="5">
        <v>9.22734048877324E14</v>
      </c>
    </row>
    <row r="1354">
      <c r="A1354" s="1" t="s">
        <v>4942</v>
      </c>
      <c r="B1354" s="1" t="s">
        <v>4943</v>
      </c>
      <c r="C1354" s="1" t="s">
        <v>904</v>
      </c>
      <c r="D1354" s="1" t="s">
        <v>6249</v>
      </c>
      <c r="E1354" s="1" t="s">
        <v>6250</v>
      </c>
      <c r="F1354" s="4">
        <v>44.0</v>
      </c>
      <c r="G1354" s="2" t="s">
        <v>28</v>
      </c>
      <c r="H1354" s="3" t="s">
        <v>6251</v>
      </c>
      <c r="I1354" s="5" t="s">
        <v>6252</v>
      </c>
      <c r="J1354" s="5">
        <v>8.1283787708075E14</v>
      </c>
    </row>
    <row r="1355">
      <c r="A1355" s="1" t="s">
        <v>1665</v>
      </c>
      <c r="B1355" s="1" t="s">
        <v>2399</v>
      </c>
      <c r="C1355" s="1" t="s">
        <v>904</v>
      </c>
      <c r="D1355" s="1" t="s">
        <v>6253</v>
      </c>
      <c r="E1355" s="1" t="s">
        <v>6254</v>
      </c>
      <c r="F1355" s="4">
        <v>38.0</v>
      </c>
      <c r="G1355" s="2" t="s">
        <v>28</v>
      </c>
      <c r="H1355" s="3" t="s">
        <v>6255</v>
      </c>
      <c r="I1355" s="5" t="s">
        <v>6256</v>
      </c>
      <c r="J1355" s="5">
        <v>3.71037929030491E14</v>
      </c>
    </row>
    <row r="1356">
      <c r="A1356" s="1" t="s">
        <v>2264</v>
      </c>
      <c r="B1356" s="1" t="s">
        <v>6257</v>
      </c>
      <c r="C1356" s="1" t="s">
        <v>904</v>
      </c>
      <c r="D1356" s="1" t="s">
        <v>6258</v>
      </c>
      <c r="E1356" s="1" t="s">
        <v>6259</v>
      </c>
      <c r="F1356" s="4">
        <v>47.0</v>
      </c>
      <c r="G1356" s="2" t="s">
        <v>28</v>
      </c>
      <c r="H1356" s="3" t="s">
        <v>6260</v>
      </c>
      <c r="I1356" s="5" t="s">
        <v>6261</v>
      </c>
      <c r="J1356" s="5">
        <v>2.38805746906613E14</v>
      </c>
    </row>
    <row r="1357">
      <c r="A1357" s="1" t="s">
        <v>1162</v>
      </c>
      <c r="B1357" s="1" t="s">
        <v>1163</v>
      </c>
      <c r="C1357" s="1" t="s">
        <v>904</v>
      </c>
      <c r="D1357" s="1" t="s">
        <v>6262</v>
      </c>
      <c r="E1357" s="1" t="s">
        <v>6263</v>
      </c>
      <c r="F1357" s="4">
        <v>27.0</v>
      </c>
      <c r="G1357" s="2" t="s">
        <v>28</v>
      </c>
      <c r="H1357" s="3" t="s">
        <v>6264</v>
      </c>
      <c r="I1357" s="5" t="s">
        <v>6265</v>
      </c>
      <c r="J1357" s="5">
        <v>2.10887475274885E14</v>
      </c>
    </row>
    <row r="1358">
      <c r="A1358" s="1" t="s">
        <v>504</v>
      </c>
      <c r="B1358" s="1" t="s">
        <v>1985</v>
      </c>
      <c r="C1358" s="1" t="s">
        <v>904</v>
      </c>
      <c r="D1358" s="1" t="s">
        <v>6266</v>
      </c>
      <c r="E1358" s="1" t="s">
        <v>6267</v>
      </c>
      <c r="F1358" s="4">
        <v>37.0</v>
      </c>
      <c r="G1358" s="2" t="s">
        <v>15</v>
      </c>
      <c r="H1358" s="3" t="s">
        <v>6268</v>
      </c>
      <c r="I1358" s="5" t="s">
        <v>6269</v>
      </c>
      <c r="J1358" s="5">
        <v>9.53413291685475E14</v>
      </c>
    </row>
    <row r="1359">
      <c r="A1359" s="1" t="s">
        <v>2569</v>
      </c>
      <c r="B1359" s="1" t="s">
        <v>593</v>
      </c>
      <c r="C1359" s="1" t="s">
        <v>904</v>
      </c>
      <c r="D1359" s="1" t="s">
        <v>6270</v>
      </c>
      <c r="E1359" s="1" t="s">
        <v>6271</v>
      </c>
      <c r="F1359" s="4">
        <v>30.0</v>
      </c>
      <c r="G1359" s="2" t="s">
        <v>28</v>
      </c>
      <c r="H1359" s="3" t="s">
        <v>6272</v>
      </c>
      <c r="I1359" s="5" t="s">
        <v>6273</v>
      </c>
      <c r="J1359" s="5">
        <v>4.14906768880686E14</v>
      </c>
    </row>
    <row r="1360">
      <c r="A1360" s="1" t="s">
        <v>510</v>
      </c>
      <c r="B1360" s="1" t="s">
        <v>511</v>
      </c>
      <c r="C1360" s="1" t="s">
        <v>904</v>
      </c>
      <c r="D1360" s="1" t="s">
        <v>6274</v>
      </c>
      <c r="E1360" s="1" t="s">
        <v>6275</v>
      </c>
      <c r="F1360" s="4">
        <v>34.0</v>
      </c>
      <c r="G1360" s="2" t="s">
        <v>15</v>
      </c>
      <c r="H1360" s="3" t="s">
        <v>6276</v>
      </c>
      <c r="I1360" s="5" t="s">
        <v>6277</v>
      </c>
      <c r="J1360" s="5">
        <v>8.75766283598585E14</v>
      </c>
    </row>
    <row r="1361">
      <c r="A1361" s="1" t="s">
        <v>1816</v>
      </c>
      <c r="B1361" s="1" t="s">
        <v>1817</v>
      </c>
      <c r="C1361" s="1" t="s">
        <v>904</v>
      </c>
      <c r="D1361" s="1" t="s">
        <v>6278</v>
      </c>
      <c r="E1361" s="1" t="s">
        <v>6279</v>
      </c>
      <c r="F1361" s="4">
        <v>30.0</v>
      </c>
      <c r="G1361" s="2" t="s">
        <v>28</v>
      </c>
      <c r="H1361" s="3" t="s">
        <v>6280</v>
      </c>
      <c r="I1361" s="5" t="s">
        <v>6281</v>
      </c>
      <c r="J1361" s="5">
        <v>4.35121407772444E14</v>
      </c>
    </row>
    <row r="1362">
      <c r="A1362" s="1" t="s">
        <v>3420</v>
      </c>
      <c r="B1362" s="1" t="s">
        <v>4111</v>
      </c>
      <c r="C1362" s="1" t="s">
        <v>904</v>
      </c>
      <c r="D1362" s="1" t="s">
        <v>6282</v>
      </c>
      <c r="E1362" s="1" t="s">
        <v>6283</v>
      </c>
      <c r="F1362" s="4">
        <v>56.0</v>
      </c>
      <c r="G1362" s="2" t="s">
        <v>28</v>
      </c>
      <c r="H1362" s="3" t="s">
        <v>6284</v>
      </c>
      <c r="I1362" s="5" t="s">
        <v>6285</v>
      </c>
      <c r="J1362" s="5">
        <v>5.97444554988802E14</v>
      </c>
    </row>
    <row r="1363">
      <c r="A1363" s="1" t="s">
        <v>6286</v>
      </c>
      <c r="B1363" s="1" t="s">
        <v>6287</v>
      </c>
      <c r="C1363" s="1" t="s">
        <v>904</v>
      </c>
      <c r="D1363" s="1" t="s">
        <v>6288</v>
      </c>
      <c r="E1363" s="1" t="s">
        <v>6289</v>
      </c>
      <c r="F1363" s="4">
        <v>29.0</v>
      </c>
      <c r="G1363" s="2" t="s">
        <v>28</v>
      </c>
      <c r="H1363" s="3" t="s">
        <v>6290</v>
      </c>
      <c r="I1363" s="5" t="s">
        <v>6291</v>
      </c>
      <c r="J1363" s="5">
        <v>4.4880790946875E13</v>
      </c>
    </row>
    <row r="1364">
      <c r="A1364" s="1" t="s">
        <v>678</v>
      </c>
      <c r="B1364" s="1" t="s">
        <v>679</v>
      </c>
      <c r="C1364" s="1" t="s">
        <v>904</v>
      </c>
      <c r="D1364" s="1" t="s">
        <v>6292</v>
      </c>
      <c r="E1364" s="1" t="s">
        <v>6293</v>
      </c>
      <c r="F1364" s="4">
        <v>19.0</v>
      </c>
      <c r="G1364" s="2" t="s">
        <v>15</v>
      </c>
      <c r="H1364" s="3" t="s">
        <v>6294</v>
      </c>
      <c r="I1364" s="5" t="s">
        <v>6295</v>
      </c>
      <c r="J1364" s="5">
        <v>6.85777757984351E14</v>
      </c>
    </row>
    <row r="1365">
      <c r="A1365" s="1" t="s">
        <v>1371</v>
      </c>
      <c r="B1365" s="1" t="s">
        <v>1372</v>
      </c>
      <c r="C1365" s="1" t="s">
        <v>904</v>
      </c>
      <c r="D1365" s="1" t="s">
        <v>6296</v>
      </c>
      <c r="E1365" s="1" t="s">
        <v>6297</v>
      </c>
      <c r="F1365" s="4">
        <v>31.0</v>
      </c>
      <c r="G1365" s="2" t="s">
        <v>28</v>
      </c>
      <c r="H1365" s="3" t="s">
        <v>6298</v>
      </c>
      <c r="I1365" s="5" t="s">
        <v>6299</v>
      </c>
      <c r="J1365" s="5">
        <v>2.14792211868146E14</v>
      </c>
    </row>
    <row r="1366">
      <c r="A1366" s="1" t="s">
        <v>2181</v>
      </c>
      <c r="B1366" s="1" t="s">
        <v>768</v>
      </c>
      <c r="C1366" s="1" t="s">
        <v>904</v>
      </c>
      <c r="D1366" s="1" t="s">
        <v>6300</v>
      </c>
      <c r="E1366" s="1" t="s">
        <v>6301</v>
      </c>
      <c r="F1366" s="4">
        <v>50.0</v>
      </c>
      <c r="G1366" s="2" t="s">
        <v>15</v>
      </c>
      <c r="H1366" s="3" t="s">
        <v>6302</v>
      </c>
      <c r="I1366" s="5" t="s">
        <v>6303</v>
      </c>
      <c r="J1366" s="5">
        <v>7.85783944459406E14</v>
      </c>
    </row>
    <row r="1367">
      <c r="A1367" s="1" t="s">
        <v>2763</v>
      </c>
      <c r="B1367" s="1" t="s">
        <v>2764</v>
      </c>
      <c r="C1367" s="1" t="s">
        <v>904</v>
      </c>
      <c r="D1367" s="1" t="s">
        <v>6304</v>
      </c>
      <c r="E1367" s="1" t="s">
        <v>6305</v>
      </c>
      <c r="F1367" s="4">
        <v>36.0</v>
      </c>
      <c r="G1367" s="2" t="s">
        <v>28</v>
      </c>
      <c r="H1367" s="3" t="s">
        <v>6306</v>
      </c>
      <c r="I1367" s="5" t="s">
        <v>6307</v>
      </c>
      <c r="J1367" s="5">
        <v>9.67991770274157E14</v>
      </c>
    </row>
    <row r="1368">
      <c r="A1368" s="1" t="s">
        <v>2412</v>
      </c>
      <c r="B1368" s="1" t="s">
        <v>3037</v>
      </c>
      <c r="C1368" s="1" t="s">
        <v>904</v>
      </c>
      <c r="D1368" s="1" t="s">
        <v>6308</v>
      </c>
      <c r="E1368" s="1" t="s">
        <v>6309</v>
      </c>
      <c r="F1368" s="4">
        <v>42.0</v>
      </c>
      <c r="G1368" s="2" t="s">
        <v>15</v>
      </c>
      <c r="H1368" s="3" t="s">
        <v>6310</v>
      </c>
      <c r="I1368" s="5" t="s">
        <v>6311</v>
      </c>
      <c r="J1368" s="5">
        <v>9.66529315492073E14</v>
      </c>
    </row>
    <row r="1369">
      <c r="A1369" s="1" t="s">
        <v>132</v>
      </c>
      <c r="B1369" s="1" t="s">
        <v>1569</v>
      </c>
      <c r="C1369" s="1" t="s">
        <v>904</v>
      </c>
      <c r="D1369" s="1" t="s">
        <v>6312</v>
      </c>
      <c r="E1369" s="1" t="s">
        <v>6313</v>
      </c>
      <c r="F1369" s="4">
        <v>33.0</v>
      </c>
      <c r="G1369" s="2" t="s">
        <v>28</v>
      </c>
      <c r="H1369" s="3" t="s">
        <v>6314</v>
      </c>
      <c r="I1369" s="5" t="s">
        <v>6315</v>
      </c>
      <c r="J1369" s="5">
        <v>5.13837880131584E14</v>
      </c>
    </row>
    <row r="1370">
      <c r="A1370" s="1" t="s">
        <v>114</v>
      </c>
      <c r="B1370" s="1" t="s">
        <v>6316</v>
      </c>
      <c r="C1370" s="1" t="s">
        <v>904</v>
      </c>
      <c r="D1370" s="1" t="s">
        <v>6317</v>
      </c>
      <c r="E1370" s="1" t="s">
        <v>6318</v>
      </c>
      <c r="F1370" s="4">
        <v>36.0</v>
      </c>
      <c r="G1370" s="2" t="s">
        <v>28</v>
      </c>
      <c r="H1370" s="3" t="s">
        <v>6319</v>
      </c>
      <c r="I1370" s="5" t="s">
        <v>6320</v>
      </c>
      <c r="J1370" s="5">
        <v>8.05884826689758E14</v>
      </c>
    </row>
    <row r="1371">
      <c r="A1371" s="1" t="s">
        <v>3496</v>
      </c>
      <c r="B1371" s="1" t="s">
        <v>6061</v>
      </c>
      <c r="C1371" s="1" t="s">
        <v>904</v>
      </c>
      <c r="D1371" s="1" t="s">
        <v>6321</v>
      </c>
      <c r="E1371" s="1" t="s">
        <v>6322</v>
      </c>
      <c r="F1371" s="4">
        <v>32.0</v>
      </c>
      <c r="G1371" s="2" t="s">
        <v>15</v>
      </c>
      <c r="H1371" s="3" t="s">
        <v>6323</v>
      </c>
      <c r="I1371" s="5" t="s">
        <v>6324</v>
      </c>
      <c r="J1371" s="5">
        <v>8.4403661503331E13</v>
      </c>
    </row>
    <row r="1372">
      <c r="A1372" s="1" t="s">
        <v>1074</v>
      </c>
      <c r="B1372" s="1" t="s">
        <v>1897</v>
      </c>
      <c r="C1372" s="1" t="s">
        <v>904</v>
      </c>
      <c r="D1372" s="1" t="s">
        <v>6325</v>
      </c>
      <c r="E1372" s="1" t="s">
        <v>6326</v>
      </c>
      <c r="F1372" s="4">
        <v>40.0</v>
      </c>
      <c r="G1372" s="2" t="s">
        <v>15</v>
      </c>
      <c r="H1372" s="3" t="s">
        <v>6327</v>
      </c>
      <c r="I1372" s="5" t="s">
        <v>6328</v>
      </c>
      <c r="J1372" s="5">
        <v>9.03842172303524E14</v>
      </c>
    </row>
    <row r="1373">
      <c r="A1373" s="1" t="s">
        <v>1970</v>
      </c>
      <c r="B1373" s="1" t="s">
        <v>3543</v>
      </c>
      <c r="C1373" s="1" t="s">
        <v>904</v>
      </c>
      <c r="D1373" s="1" t="s">
        <v>6329</v>
      </c>
      <c r="E1373" s="1" t="s">
        <v>6330</v>
      </c>
      <c r="F1373" s="4">
        <v>28.0</v>
      </c>
      <c r="G1373" s="2" t="s">
        <v>15</v>
      </c>
      <c r="H1373" s="3" t="s">
        <v>6331</v>
      </c>
      <c r="I1373" s="5" t="s">
        <v>6332</v>
      </c>
      <c r="J1373" s="5">
        <v>1.0566956934729E14</v>
      </c>
    </row>
    <row r="1374">
      <c r="A1374" s="1" t="s">
        <v>1105</v>
      </c>
      <c r="B1374" s="1" t="s">
        <v>11</v>
      </c>
      <c r="C1374" s="1" t="s">
        <v>904</v>
      </c>
      <c r="D1374" s="1" t="s">
        <v>6333</v>
      </c>
      <c r="E1374" s="1" t="s">
        <v>6334</v>
      </c>
      <c r="F1374" s="4">
        <v>36.0</v>
      </c>
      <c r="G1374" s="2" t="s">
        <v>15</v>
      </c>
      <c r="H1374" s="3" t="s">
        <v>6335</v>
      </c>
      <c r="I1374" s="5" t="s">
        <v>6336</v>
      </c>
      <c r="J1374" s="5">
        <v>2.59430801038071E14</v>
      </c>
    </row>
    <row r="1375">
      <c r="A1375" s="1" t="s">
        <v>198</v>
      </c>
      <c r="B1375" s="1" t="s">
        <v>199</v>
      </c>
      <c r="C1375" s="1" t="s">
        <v>904</v>
      </c>
      <c r="D1375" s="1" t="s">
        <v>6337</v>
      </c>
      <c r="E1375" s="1" t="s">
        <v>6338</v>
      </c>
      <c r="F1375" s="4">
        <v>36.0</v>
      </c>
      <c r="G1375" s="2" t="s">
        <v>15</v>
      </c>
      <c r="H1375" s="3" t="s">
        <v>6339</v>
      </c>
      <c r="I1375" s="5" t="s">
        <v>6340</v>
      </c>
      <c r="J1375" s="5">
        <v>1.10761905153409E14</v>
      </c>
    </row>
    <row r="1376">
      <c r="A1376" s="1" t="s">
        <v>204</v>
      </c>
      <c r="B1376" s="1" t="s">
        <v>284</v>
      </c>
      <c r="C1376" s="1" t="s">
        <v>904</v>
      </c>
      <c r="D1376" s="1" t="s">
        <v>6341</v>
      </c>
      <c r="E1376" s="1" t="s">
        <v>6342</v>
      </c>
      <c r="F1376" s="4">
        <v>52.0</v>
      </c>
      <c r="G1376" s="2" t="s">
        <v>28</v>
      </c>
      <c r="H1376" s="3" t="s">
        <v>6343</v>
      </c>
      <c r="I1376" s="5" t="s">
        <v>6344</v>
      </c>
      <c r="J1376" s="5">
        <v>2.5063240767139E14</v>
      </c>
    </row>
    <row r="1377">
      <c r="A1377" s="1" t="s">
        <v>2853</v>
      </c>
      <c r="B1377" s="1" t="s">
        <v>2854</v>
      </c>
      <c r="C1377" s="1" t="s">
        <v>904</v>
      </c>
      <c r="D1377" s="1" t="s">
        <v>6345</v>
      </c>
      <c r="E1377" s="1" t="s">
        <v>6346</v>
      </c>
      <c r="F1377" s="4">
        <v>30.0</v>
      </c>
      <c r="G1377" s="2" t="s">
        <v>28</v>
      </c>
      <c r="H1377" s="3" t="s">
        <v>6347</v>
      </c>
      <c r="I1377" s="5" t="s">
        <v>6348</v>
      </c>
      <c r="J1377" s="5">
        <v>7.64657772200954E14</v>
      </c>
    </row>
    <row r="1378">
      <c r="A1378" s="1" t="s">
        <v>2357</v>
      </c>
      <c r="B1378" s="1" t="s">
        <v>2358</v>
      </c>
      <c r="C1378" s="1" t="s">
        <v>904</v>
      </c>
      <c r="D1378" s="1" t="s">
        <v>6349</v>
      </c>
      <c r="E1378" s="1" t="s">
        <v>6350</v>
      </c>
      <c r="F1378" s="4">
        <v>58.0</v>
      </c>
      <c r="G1378" s="2" t="s">
        <v>15</v>
      </c>
      <c r="H1378" s="3" t="s">
        <v>6351</v>
      </c>
      <c r="I1378" s="5" t="s">
        <v>6352</v>
      </c>
      <c r="J1378" s="5">
        <v>8.45303792782047E14</v>
      </c>
    </row>
    <row r="1379">
      <c r="A1379" s="1" t="s">
        <v>2301</v>
      </c>
      <c r="B1379" s="1" t="s">
        <v>2302</v>
      </c>
      <c r="C1379" s="1" t="s">
        <v>904</v>
      </c>
      <c r="D1379" s="1" t="s">
        <v>6353</v>
      </c>
      <c r="E1379" s="1" t="s">
        <v>6354</v>
      </c>
      <c r="F1379" s="4">
        <v>27.0</v>
      </c>
      <c r="G1379" s="2" t="s">
        <v>15</v>
      </c>
      <c r="H1379" s="3" t="s">
        <v>6355</v>
      </c>
      <c r="I1379" s="5" t="s">
        <v>6356</v>
      </c>
      <c r="J1379" s="5">
        <v>9.74562254864557E14</v>
      </c>
    </row>
    <row r="1380">
      <c r="A1380" s="1" t="s">
        <v>1344</v>
      </c>
      <c r="B1380" s="1" t="s">
        <v>1345</v>
      </c>
      <c r="C1380" s="1" t="s">
        <v>904</v>
      </c>
      <c r="D1380" s="1" t="s">
        <v>6357</v>
      </c>
      <c r="E1380" s="1" t="s">
        <v>6358</v>
      </c>
      <c r="F1380" s="4">
        <v>59.0</v>
      </c>
      <c r="G1380" s="2" t="s">
        <v>15</v>
      </c>
      <c r="H1380" s="3" t="s">
        <v>6359</v>
      </c>
      <c r="I1380" s="5" t="s">
        <v>6360</v>
      </c>
      <c r="J1380" s="5">
        <v>4.99672263587857E14</v>
      </c>
    </row>
    <row r="1381">
      <c r="A1381" s="1" t="s">
        <v>2467</v>
      </c>
      <c r="B1381" s="1" t="s">
        <v>2468</v>
      </c>
      <c r="C1381" s="1" t="s">
        <v>904</v>
      </c>
      <c r="D1381" s="1" t="s">
        <v>6361</v>
      </c>
      <c r="E1381" s="1" t="s">
        <v>6362</v>
      </c>
      <c r="F1381" s="4">
        <v>35.0</v>
      </c>
      <c r="G1381" s="2" t="s">
        <v>15</v>
      </c>
      <c r="H1381" s="3" t="s">
        <v>6363</v>
      </c>
      <c r="I1381" s="5" t="s">
        <v>6364</v>
      </c>
      <c r="J1381" s="5">
        <v>1.97496118222762E14</v>
      </c>
    </row>
    <row r="1382">
      <c r="A1382" s="1" t="s">
        <v>868</v>
      </c>
      <c r="B1382" s="1" t="s">
        <v>869</v>
      </c>
      <c r="C1382" s="1" t="s">
        <v>904</v>
      </c>
      <c r="D1382" s="1" t="s">
        <v>6365</v>
      </c>
      <c r="E1382" s="1" t="s">
        <v>6366</v>
      </c>
      <c r="F1382" s="4">
        <v>37.0</v>
      </c>
      <c r="G1382" s="2" t="s">
        <v>28</v>
      </c>
      <c r="H1382" s="3" t="s">
        <v>6367</v>
      </c>
      <c r="I1382" s="5" t="s">
        <v>6368</v>
      </c>
      <c r="J1382" s="5">
        <v>3.34622376761799E14</v>
      </c>
    </row>
    <row r="1383">
      <c r="A1383" s="1" t="s">
        <v>442</v>
      </c>
      <c r="B1383" s="1" t="s">
        <v>5740</v>
      </c>
      <c r="C1383" s="1" t="s">
        <v>904</v>
      </c>
      <c r="D1383" s="1" t="s">
        <v>6369</v>
      </c>
      <c r="E1383" s="1" t="s">
        <v>6370</v>
      </c>
      <c r="F1383" s="4">
        <v>32.0</v>
      </c>
      <c r="G1383" s="2" t="s">
        <v>28</v>
      </c>
      <c r="H1383" s="3" t="s">
        <v>6371</v>
      </c>
      <c r="I1383" s="5" t="s">
        <v>6372</v>
      </c>
      <c r="J1383" s="5">
        <v>3.51753179139015E14</v>
      </c>
    </row>
    <row r="1384">
      <c r="A1384" s="1" t="s">
        <v>108</v>
      </c>
      <c r="B1384" s="1" t="s">
        <v>109</v>
      </c>
      <c r="C1384" s="1" t="s">
        <v>904</v>
      </c>
      <c r="D1384" s="1" t="s">
        <v>6373</v>
      </c>
      <c r="E1384" s="1" t="s">
        <v>6374</v>
      </c>
      <c r="F1384" s="4">
        <v>46.0</v>
      </c>
      <c r="G1384" s="2" t="s">
        <v>15</v>
      </c>
      <c r="H1384" s="3" t="s">
        <v>6375</v>
      </c>
      <c r="I1384" s="5" t="s">
        <v>6376</v>
      </c>
      <c r="J1384" s="5">
        <v>4.34189740558536E14</v>
      </c>
    </row>
    <row r="1385">
      <c r="A1385" s="1" t="s">
        <v>2412</v>
      </c>
      <c r="B1385" s="1" t="s">
        <v>6377</v>
      </c>
      <c r="C1385" s="1" t="s">
        <v>904</v>
      </c>
      <c r="D1385" s="1" t="s">
        <v>6378</v>
      </c>
      <c r="E1385" s="1" t="s">
        <v>6379</v>
      </c>
      <c r="F1385" s="4">
        <v>29.0</v>
      </c>
      <c r="G1385" s="2" t="s">
        <v>28</v>
      </c>
      <c r="H1385" s="3" t="s">
        <v>6380</v>
      </c>
      <c r="I1385" s="5" t="s">
        <v>6381</v>
      </c>
      <c r="J1385" s="5">
        <v>5.10808840085272E14</v>
      </c>
    </row>
    <row r="1386">
      <c r="A1386" s="1" t="s">
        <v>3874</v>
      </c>
      <c r="B1386" s="1" t="s">
        <v>2803</v>
      </c>
      <c r="C1386" s="1" t="s">
        <v>904</v>
      </c>
      <c r="D1386" s="1" t="s">
        <v>6382</v>
      </c>
      <c r="E1386" s="1" t="s">
        <v>6383</v>
      </c>
      <c r="F1386" s="4">
        <v>41.0</v>
      </c>
      <c r="G1386" s="2" t="s">
        <v>28</v>
      </c>
      <c r="H1386" s="3" t="s">
        <v>6384</v>
      </c>
      <c r="I1386" s="5" t="s">
        <v>6385</v>
      </c>
      <c r="J1386" s="5">
        <v>3.03883406891962E14</v>
      </c>
    </row>
    <row r="1387">
      <c r="A1387" s="1" t="s">
        <v>2363</v>
      </c>
      <c r="B1387" s="1" t="s">
        <v>4265</v>
      </c>
      <c r="C1387" s="1" t="s">
        <v>904</v>
      </c>
      <c r="D1387" s="1" t="s">
        <v>6386</v>
      </c>
      <c r="E1387" s="1" t="s">
        <v>6387</v>
      </c>
      <c r="F1387" s="4">
        <v>30.0</v>
      </c>
      <c r="G1387" s="2" t="s">
        <v>15</v>
      </c>
      <c r="H1387" s="3" t="s">
        <v>6388</v>
      </c>
      <c r="I1387" s="5" t="s">
        <v>6389</v>
      </c>
      <c r="J1387" s="5">
        <v>8.53645357435654E14</v>
      </c>
    </row>
    <row r="1388">
      <c r="A1388" s="1" t="s">
        <v>5614</v>
      </c>
      <c r="B1388" s="1" t="s">
        <v>5615</v>
      </c>
      <c r="C1388" s="1" t="s">
        <v>904</v>
      </c>
      <c r="D1388" s="1" t="s">
        <v>6390</v>
      </c>
      <c r="E1388" s="1" t="s">
        <v>6391</v>
      </c>
      <c r="F1388" s="4">
        <v>54.0</v>
      </c>
      <c r="G1388" s="2" t="s">
        <v>28</v>
      </c>
      <c r="H1388" s="3" t="s">
        <v>6392</v>
      </c>
      <c r="I1388" s="5" t="s">
        <v>6393</v>
      </c>
      <c r="J1388" s="5">
        <v>7.39489999412733E14</v>
      </c>
    </row>
    <row r="1389">
      <c r="A1389" s="1" t="s">
        <v>1740</v>
      </c>
      <c r="B1389" s="1" t="s">
        <v>1219</v>
      </c>
      <c r="C1389" s="1" t="s">
        <v>904</v>
      </c>
      <c r="D1389" s="1" t="s">
        <v>6394</v>
      </c>
      <c r="E1389" s="1" t="s">
        <v>6395</v>
      </c>
      <c r="F1389" s="4">
        <v>28.0</v>
      </c>
      <c r="G1389" s="2" t="s">
        <v>15</v>
      </c>
      <c r="H1389" s="3" t="s">
        <v>6396</v>
      </c>
      <c r="I1389" s="5" t="s">
        <v>6397</v>
      </c>
      <c r="J1389" s="5">
        <v>4.23989936602285E14</v>
      </c>
    </row>
    <row r="1390">
      <c r="A1390" s="1" t="s">
        <v>6398</v>
      </c>
      <c r="B1390" s="1" t="s">
        <v>6399</v>
      </c>
      <c r="C1390" s="1" t="s">
        <v>904</v>
      </c>
      <c r="D1390" s="1" t="s">
        <v>6400</v>
      </c>
      <c r="E1390" s="1" t="s">
        <v>6401</v>
      </c>
      <c r="F1390" s="4">
        <v>41.0</v>
      </c>
      <c r="G1390" s="2" t="s">
        <v>28</v>
      </c>
      <c r="H1390" s="3" t="s">
        <v>6402</v>
      </c>
      <c r="I1390" s="5" t="s">
        <v>6403</v>
      </c>
      <c r="J1390" s="5">
        <v>9.19044160342403E14</v>
      </c>
    </row>
    <row r="1391">
      <c r="A1391" s="1" t="s">
        <v>326</v>
      </c>
      <c r="B1391" s="1" t="s">
        <v>327</v>
      </c>
      <c r="C1391" s="1" t="s">
        <v>904</v>
      </c>
      <c r="D1391" s="1" t="s">
        <v>6404</v>
      </c>
      <c r="E1391" s="1" t="s">
        <v>6405</v>
      </c>
      <c r="F1391" s="4">
        <v>36.0</v>
      </c>
      <c r="G1391" s="2" t="s">
        <v>28</v>
      </c>
      <c r="H1391" s="3" t="s">
        <v>6406</v>
      </c>
      <c r="I1391" s="5" t="s">
        <v>6407</v>
      </c>
      <c r="J1391" s="5">
        <v>2.28029441179458E14</v>
      </c>
    </row>
    <row r="1392">
      <c r="A1392" s="1" t="s">
        <v>1309</v>
      </c>
      <c r="B1392" s="1" t="s">
        <v>1592</v>
      </c>
      <c r="C1392" s="1" t="s">
        <v>904</v>
      </c>
      <c r="D1392" s="1" t="s">
        <v>6408</v>
      </c>
      <c r="E1392" s="1" t="s">
        <v>6409</v>
      </c>
      <c r="F1392" s="4">
        <v>34.0</v>
      </c>
      <c r="G1392" s="2" t="s">
        <v>28</v>
      </c>
      <c r="H1392" s="3" t="s">
        <v>6410</v>
      </c>
      <c r="I1392" s="5" t="s">
        <v>6411</v>
      </c>
      <c r="J1392" s="5">
        <v>6.83096946560008E14</v>
      </c>
    </row>
    <row r="1393">
      <c r="A1393" s="1" t="s">
        <v>204</v>
      </c>
      <c r="B1393" s="1" t="s">
        <v>2307</v>
      </c>
      <c r="C1393" s="1" t="s">
        <v>904</v>
      </c>
      <c r="D1393" s="1" t="s">
        <v>6412</v>
      </c>
      <c r="E1393" s="1" t="s">
        <v>6413</v>
      </c>
      <c r="F1393" s="4">
        <v>32.0</v>
      </c>
      <c r="G1393" s="2" t="s">
        <v>28</v>
      </c>
      <c r="H1393" s="3" t="s">
        <v>6414</v>
      </c>
      <c r="I1393" s="5" t="s">
        <v>6415</v>
      </c>
      <c r="J1393" s="5">
        <v>4.66464830254499E14</v>
      </c>
    </row>
    <row r="1394">
      <c r="A1394" s="1" t="s">
        <v>1123</v>
      </c>
      <c r="B1394" s="1" t="s">
        <v>1151</v>
      </c>
      <c r="C1394" s="1" t="s">
        <v>904</v>
      </c>
      <c r="D1394" s="1" t="s">
        <v>6416</v>
      </c>
      <c r="E1394" s="1" t="s">
        <v>6417</v>
      </c>
      <c r="F1394" s="4">
        <v>33.0</v>
      </c>
      <c r="G1394" s="2" t="s">
        <v>15</v>
      </c>
      <c r="H1394" s="3" t="s">
        <v>6418</v>
      </c>
      <c r="I1394" s="5" t="s">
        <v>6419</v>
      </c>
      <c r="J1394" s="5">
        <v>1.04205570968278E14</v>
      </c>
    </row>
    <row r="1395">
      <c r="A1395" s="1" t="s">
        <v>2598</v>
      </c>
      <c r="B1395" s="1" t="s">
        <v>2835</v>
      </c>
      <c r="C1395" s="1" t="s">
        <v>904</v>
      </c>
      <c r="D1395" s="1" t="s">
        <v>6420</v>
      </c>
      <c r="E1395" s="1" t="s">
        <v>6421</v>
      </c>
      <c r="F1395" s="4">
        <v>38.0</v>
      </c>
      <c r="G1395" s="2" t="s">
        <v>28</v>
      </c>
      <c r="H1395" s="3" t="s">
        <v>6422</v>
      </c>
      <c r="I1395" s="5" t="s">
        <v>6423</v>
      </c>
      <c r="J1395" s="5">
        <v>4.86091513294745E14</v>
      </c>
    </row>
    <row r="1396">
      <c r="A1396" s="1" t="s">
        <v>709</v>
      </c>
      <c r="B1396" s="1" t="s">
        <v>710</v>
      </c>
      <c r="C1396" s="1" t="s">
        <v>904</v>
      </c>
      <c r="D1396" s="1" t="s">
        <v>6424</v>
      </c>
      <c r="E1396" s="1" t="s">
        <v>6425</v>
      </c>
      <c r="F1396" s="4">
        <v>47.0</v>
      </c>
      <c r="G1396" s="2" t="s">
        <v>28</v>
      </c>
      <c r="H1396" s="3" t="s">
        <v>6426</v>
      </c>
      <c r="I1396" s="5" t="s">
        <v>6427</v>
      </c>
      <c r="J1396" s="5">
        <v>6.96823140527688E14</v>
      </c>
    </row>
    <row r="1397">
      <c r="A1397" s="1" t="s">
        <v>1015</v>
      </c>
      <c r="B1397" s="1" t="s">
        <v>1016</v>
      </c>
      <c r="C1397" s="1" t="s">
        <v>904</v>
      </c>
      <c r="D1397" s="1" t="s">
        <v>6428</v>
      </c>
      <c r="E1397" s="1" t="s">
        <v>6429</v>
      </c>
      <c r="F1397" s="4">
        <v>35.0</v>
      </c>
      <c r="G1397" s="2" t="s">
        <v>28</v>
      </c>
      <c r="H1397" s="3" t="s">
        <v>6430</v>
      </c>
      <c r="I1397" s="5" t="s">
        <v>6431</v>
      </c>
      <c r="J1397" s="5">
        <v>7.0419159703539E13</v>
      </c>
    </row>
    <row r="1398">
      <c r="A1398" s="1" t="s">
        <v>1056</v>
      </c>
      <c r="B1398" s="1" t="s">
        <v>2132</v>
      </c>
      <c r="C1398" s="1" t="s">
        <v>904</v>
      </c>
      <c r="D1398" s="1" t="s">
        <v>6432</v>
      </c>
      <c r="E1398" s="1" t="s">
        <v>6433</v>
      </c>
      <c r="F1398" s="4">
        <v>45.0</v>
      </c>
      <c r="G1398" s="2" t="s">
        <v>28</v>
      </c>
      <c r="H1398" s="3" t="s">
        <v>6434</v>
      </c>
      <c r="I1398" s="5" t="s">
        <v>6435</v>
      </c>
      <c r="J1398" s="5">
        <v>2.52702491806107E14</v>
      </c>
    </row>
    <row r="1399">
      <c r="A1399" s="1" t="s">
        <v>2027</v>
      </c>
      <c r="B1399" s="1" t="s">
        <v>1867</v>
      </c>
      <c r="C1399" s="1" t="s">
        <v>904</v>
      </c>
      <c r="D1399" s="1" t="s">
        <v>6436</v>
      </c>
      <c r="E1399" s="1" t="s">
        <v>6437</v>
      </c>
      <c r="F1399" s="4">
        <v>32.0</v>
      </c>
      <c r="G1399" s="2" t="s">
        <v>15</v>
      </c>
      <c r="H1399" s="3" t="s">
        <v>6438</v>
      </c>
      <c r="I1399" s="5" t="s">
        <v>6439</v>
      </c>
      <c r="J1399" s="5">
        <v>8.36220507566879E14</v>
      </c>
    </row>
    <row r="1400">
      <c r="A1400" s="1" t="s">
        <v>2051</v>
      </c>
      <c r="B1400" s="1" t="s">
        <v>572</v>
      </c>
      <c r="C1400" s="1" t="s">
        <v>663</v>
      </c>
      <c r="D1400" s="1" t="s">
        <v>6440</v>
      </c>
      <c r="E1400" s="1" t="s">
        <v>6441</v>
      </c>
      <c r="F1400" s="4">
        <v>32.0</v>
      </c>
      <c r="G1400" s="2" t="s">
        <v>15</v>
      </c>
      <c r="H1400" s="3" t="s">
        <v>6442</v>
      </c>
      <c r="I1400" s="5" t="s">
        <v>6443</v>
      </c>
      <c r="J1400" s="5">
        <v>1.0208091861345E14</v>
      </c>
    </row>
    <row r="1401">
      <c r="A1401" s="1" t="s">
        <v>6444</v>
      </c>
      <c r="B1401" s="1" t="s">
        <v>6445</v>
      </c>
      <c r="C1401" s="1" t="s">
        <v>663</v>
      </c>
      <c r="D1401" s="1" t="s">
        <v>6446</v>
      </c>
      <c r="E1401" s="1" t="s">
        <v>6447</v>
      </c>
      <c r="F1401" s="4">
        <v>30.0</v>
      </c>
      <c r="G1401" s="2" t="s">
        <v>15</v>
      </c>
      <c r="H1401" s="3" t="s">
        <v>6448</v>
      </c>
      <c r="I1401" s="5" t="s">
        <v>6449</v>
      </c>
      <c r="J1401" s="5">
        <v>2.04861645754782E14</v>
      </c>
    </row>
    <row r="1402">
      <c r="A1402" s="1" t="s">
        <v>1179</v>
      </c>
      <c r="B1402" s="1" t="s">
        <v>1051</v>
      </c>
      <c r="C1402" s="1" t="s">
        <v>663</v>
      </c>
      <c r="D1402" s="1" t="s">
        <v>6450</v>
      </c>
      <c r="E1402" s="1" t="s">
        <v>6451</v>
      </c>
      <c r="F1402" s="4">
        <v>19.0</v>
      </c>
      <c r="G1402" s="2" t="s">
        <v>15</v>
      </c>
      <c r="H1402" s="3" t="s">
        <v>6452</v>
      </c>
      <c r="I1402" s="5" t="s">
        <v>6453</v>
      </c>
      <c r="J1402" s="5">
        <v>7.78962195898567E14</v>
      </c>
    </row>
    <row r="1403">
      <c r="A1403" s="1" t="s">
        <v>1205</v>
      </c>
      <c r="B1403" s="1" t="s">
        <v>6454</v>
      </c>
      <c r="C1403" s="1" t="s">
        <v>663</v>
      </c>
      <c r="D1403" s="1" t="s">
        <v>6455</v>
      </c>
      <c r="E1403" s="1" t="s">
        <v>6456</v>
      </c>
      <c r="F1403" s="4">
        <v>21.0</v>
      </c>
      <c r="G1403" s="2" t="s">
        <v>15</v>
      </c>
      <c r="H1403" s="3" t="s">
        <v>6457</v>
      </c>
      <c r="I1403" s="5" t="s">
        <v>6458</v>
      </c>
      <c r="J1403" s="5">
        <v>5.439257234053E12</v>
      </c>
    </row>
    <row r="1404">
      <c r="A1404" s="1" t="s">
        <v>2075</v>
      </c>
      <c r="B1404" s="1" t="s">
        <v>1057</v>
      </c>
      <c r="C1404" s="1" t="s">
        <v>663</v>
      </c>
      <c r="D1404" s="1" t="s">
        <v>6459</v>
      </c>
      <c r="E1404" s="1" t="s">
        <v>6460</v>
      </c>
      <c r="F1404" s="4">
        <v>20.0</v>
      </c>
      <c r="G1404" s="2" t="s">
        <v>28</v>
      </c>
      <c r="H1404" s="3" t="s">
        <v>6461</v>
      </c>
      <c r="I1404" s="5" t="s">
        <v>6462</v>
      </c>
      <c r="J1404" s="5">
        <v>5.03427522946666E14</v>
      </c>
    </row>
    <row r="1405">
      <c r="A1405" s="1" t="s">
        <v>31</v>
      </c>
      <c r="B1405" s="1" t="s">
        <v>32</v>
      </c>
      <c r="C1405" s="1" t="s">
        <v>663</v>
      </c>
      <c r="D1405" s="1" t="s">
        <v>6463</v>
      </c>
      <c r="E1405" s="1" t="s">
        <v>6464</v>
      </c>
      <c r="F1405" s="4">
        <v>23.0</v>
      </c>
      <c r="G1405" s="2" t="s">
        <v>28</v>
      </c>
      <c r="H1405" s="3" t="s">
        <v>6465</v>
      </c>
      <c r="I1405" s="5" t="s">
        <v>6466</v>
      </c>
      <c r="J1405" s="5">
        <v>4.77055795679339E14</v>
      </c>
    </row>
    <row r="1406">
      <c r="A1406" s="1" t="s">
        <v>240</v>
      </c>
      <c r="B1406" s="1" t="s">
        <v>241</v>
      </c>
      <c r="C1406" s="1" t="s">
        <v>663</v>
      </c>
      <c r="D1406" s="1" t="s">
        <v>6467</v>
      </c>
      <c r="E1406" s="1" t="s">
        <v>6468</v>
      </c>
      <c r="F1406" s="4">
        <v>31.0</v>
      </c>
      <c r="G1406" s="2" t="s">
        <v>28</v>
      </c>
      <c r="H1406" s="3" t="s">
        <v>6469</v>
      </c>
      <c r="I1406" s="5" t="s">
        <v>6470</v>
      </c>
      <c r="J1406" s="5">
        <v>3.11097176102461E14</v>
      </c>
    </row>
    <row r="1407">
      <c r="A1407" s="1" t="s">
        <v>773</v>
      </c>
      <c r="B1407" s="1" t="s">
        <v>2485</v>
      </c>
      <c r="C1407" s="1" t="s">
        <v>663</v>
      </c>
      <c r="D1407" s="1" t="s">
        <v>6471</v>
      </c>
      <c r="E1407" s="1" t="s">
        <v>6472</v>
      </c>
      <c r="F1407" s="4">
        <v>22.0</v>
      </c>
      <c r="G1407" s="2" t="s">
        <v>28</v>
      </c>
      <c r="H1407" s="3" t="s">
        <v>6473</v>
      </c>
      <c r="I1407" s="5" t="s">
        <v>6474</v>
      </c>
      <c r="J1407" s="5">
        <v>2.00463996085681E14</v>
      </c>
    </row>
    <row r="1408">
      <c r="A1408" s="1" t="s">
        <v>510</v>
      </c>
      <c r="B1408" s="1" t="s">
        <v>511</v>
      </c>
      <c r="C1408" s="1" t="s">
        <v>663</v>
      </c>
      <c r="D1408" s="1" t="s">
        <v>6475</v>
      </c>
      <c r="E1408" s="1" t="s">
        <v>6476</v>
      </c>
      <c r="F1408" s="4">
        <v>35.0</v>
      </c>
      <c r="G1408" s="2" t="s">
        <v>28</v>
      </c>
      <c r="H1408" s="3" t="s">
        <v>6477</v>
      </c>
      <c r="I1408" s="5" t="s">
        <v>6478</v>
      </c>
      <c r="J1408" s="5">
        <v>6.53228353056281E14</v>
      </c>
    </row>
    <row r="1409">
      <c r="A1409" s="1" t="s">
        <v>609</v>
      </c>
      <c r="B1409" s="1" t="s">
        <v>730</v>
      </c>
      <c r="C1409" s="1" t="s">
        <v>663</v>
      </c>
      <c r="D1409" s="1" t="s">
        <v>6479</v>
      </c>
      <c r="E1409" s="1" t="s">
        <v>6480</v>
      </c>
      <c r="F1409" s="4">
        <v>23.0</v>
      </c>
      <c r="G1409" s="2" t="s">
        <v>28</v>
      </c>
      <c r="H1409" s="3" t="s">
        <v>6481</v>
      </c>
      <c r="I1409" s="5" t="s">
        <v>6482</v>
      </c>
      <c r="J1409" s="5">
        <v>7.8268315716161E13</v>
      </c>
    </row>
    <row r="1410">
      <c r="A1410" s="1" t="s">
        <v>2264</v>
      </c>
      <c r="B1410" s="1" t="s">
        <v>2265</v>
      </c>
      <c r="C1410" s="1" t="s">
        <v>663</v>
      </c>
      <c r="D1410" s="1" t="s">
        <v>6483</v>
      </c>
      <c r="E1410" s="1" t="s">
        <v>6484</v>
      </c>
      <c r="F1410" s="4">
        <v>64.0</v>
      </c>
      <c r="G1410" s="2" t="s">
        <v>15</v>
      </c>
      <c r="H1410" s="3" t="s">
        <v>6485</v>
      </c>
      <c r="I1410" s="5" t="s">
        <v>6486</v>
      </c>
      <c r="J1410" s="5">
        <v>4.93385378624019E14</v>
      </c>
    </row>
    <row r="1411">
      <c r="A1411" s="1" t="s">
        <v>6487</v>
      </c>
      <c r="B1411" s="1" t="s">
        <v>6488</v>
      </c>
      <c r="C1411" s="1" t="s">
        <v>663</v>
      </c>
      <c r="D1411" s="1" t="s">
        <v>6489</v>
      </c>
      <c r="E1411" s="1" t="s">
        <v>6490</v>
      </c>
      <c r="F1411" s="4">
        <v>30.0</v>
      </c>
      <c r="G1411" s="2" t="s">
        <v>28</v>
      </c>
      <c r="H1411" s="3" t="s">
        <v>6491</v>
      </c>
      <c r="I1411" s="5" t="s">
        <v>6492</v>
      </c>
      <c r="J1411" s="5">
        <v>2.56882038719048E14</v>
      </c>
    </row>
    <row r="1412">
      <c r="A1412" s="1" t="s">
        <v>1729</v>
      </c>
      <c r="B1412" s="1" t="s">
        <v>6493</v>
      </c>
      <c r="C1412" s="1" t="s">
        <v>663</v>
      </c>
      <c r="D1412" s="1" t="s">
        <v>6494</v>
      </c>
      <c r="E1412" s="1" t="s">
        <v>6495</v>
      </c>
      <c r="F1412" s="4">
        <v>67.0</v>
      </c>
      <c r="G1412" s="2" t="s">
        <v>15</v>
      </c>
      <c r="H1412" s="3" t="s">
        <v>6496</v>
      </c>
      <c r="I1412" s="5" t="s">
        <v>6497</v>
      </c>
      <c r="J1412" s="5">
        <v>6.93483833289209E14</v>
      </c>
    </row>
    <row r="1413">
      <c r="A1413" s="1" t="s">
        <v>2718</v>
      </c>
      <c r="B1413" s="1" t="s">
        <v>6498</v>
      </c>
      <c r="C1413" s="1" t="s">
        <v>663</v>
      </c>
      <c r="D1413" s="1" t="s">
        <v>6499</v>
      </c>
      <c r="E1413" s="1" t="s">
        <v>6500</v>
      </c>
      <c r="F1413" s="4">
        <v>35.0</v>
      </c>
      <c r="G1413" s="2" t="s">
        <v>28</v>
      </c>
      <c r="H1413" s="3" t="s">
        <v>6501</v>
      </c>
      <c r="I1413" s="5" t="s">
        <v>6502</v>
      </c>
      <c r="J1413" s="5">
        <v>5.92372592069948E14</v>
      </c>
    </row>
    <row r="1414">
      <c r="A1414" s="1" t="s">
        <v>2634</v>
      </c>
      <c r="B1414" s="1" t="s">
        <v>2635</v>
      </c>
      <c r="C1414" s="1" t="s">
        <v>663</v>
      </c>
      <c r="D1414" s="1" t="s">
        <v>6503</v>
      </c>
      <c r="E1414" s="1" t="s">
        <v>6504</v>
      </c>
      <c r="F1414" s="4">
        <v>58.0</v>
      </c>
      <c r="G1414" s="2" t="s">
        <v>28</v>
      </c>
      <c r="H1414" s="3" t="s">
        <v>6505</v>
      </c>
      <c r="I1414" s="5" t="s">
        <v>6506</v>
      </c>
      <c r="J1414" s="5">
        <v>4.5305827948452E14</v>
      </c>
    </row>
    <row r="1415">
      <c r="A1415" s="1" t="s">
        <v>1056</v>
      </c>
      <c r="B1415" s="1" t="s">
        <v>4111</v>
      </c>
      <c r="C1415" s="1" t="s">
        <v>663</v>
      </c>
      <c r="D1415" s="1" t="s">
        <v>6507</v>
      </c>
      <c r="E1415" s="1" t="s">
        <v>6508</v>
      </c>
      <c r="F1415" s="4">
        <v>24.0</v>
      </c>
      <c r="G1415" s="2" t="s">
        <v>28</v>
      </c>
      <c r="H1415" s="3" t="s">
        <v>6509</v>
      </c>
      <c r="I1415" s="5" t="s">
        <v>6510</v>
      </c>
      <c r="J1415" s="5">
        <v>6.85896280384172E14</v>
      </c>
    </row>
    <row r="1416">
      <c r="A1416" s="1" t="s">
        <v>2494</v>
      </c>
      <c r="B1416" s="1" t="s">
        <v>1151</v>
      </c>
      <c r="C1416" s="1" t="s">
        <v>663</v>
      </c>
      <c r="D1416" s="1" t="s">
        <v>6511</v>
      </c>
      <c r="E1416" s="1" t="s">
        <v>6512</v>
      </c>
      <c r="F1416" s="4">
        <v>37.0</v>
      </c>
      <c r="G1416" s="2" t="s">
        <v>15</v>
      </c>
      <c r="H1416" s="3" t="s">
        <v>6513</v>
      </c>
      <c r="I1416" s="5" t="s">
        <v>6514</v>
      </c>
      <c r="J1416" s="5">
        <v>8.78982814205687E14</v>
      </c>
    </row>
    <row r="1417">
      <c r="A1417" s="1" t="s">
        <v>999</v>
      </c>
      <c r="B1417" s="1" t="s">
        <v>930</v>
      </c>
      <c r="C1417" s="1" t="s">
        <v>663</v>
      </c>
      <c r="D1417" s="1" t="s">
        <v>6515</v>
      </c>
      <c r="E1417" s="1" t="s">
        <v>6516</v>
      </c>
      <c r="F1417" s="4">
        <v>22.0</v>
      </c>
      <c r="G1417" s="2" t="s">
        <v>15</v>
      </c>
      <c r="H1417" s="3" t="s">
        <v>6517</v>
      </c>
      <c r="I1417" s="5" t="s">
        <v>6518</v>
      </c>
      <c r="J1417" s="5">
        <v>3.6103707205057E13</v>
      </c>
    </row>
    <row r="1418">
      <c r="A1418" s="1" t="s">
        <v>1505</v>
      </c>
      <c r="B1418" s="1" t="s">
        <v>1506</v>
      </c>
      <c r="C1418" s="1" t="s">
        <v>663</v>
      </c>
      <c r="D1418" s="1" t="s">
        <v>6519</v>
      </c>
      <c r="E1418" s="1" t="s">
        <v>6520</v>
      </c>
      <c r="F1418" s="4">
        <v>35.0</v>
      </c>
      <c r="G1418" s="2" t="s">
        <v>28</v>
      </c>
      <c r="H1418" s="3" t="s">
        <v>6521</v>
      </c>
      <c r="I1418" s="5" t="s">
        <v>6522</v>
      </c>
      <c r="J1418" s="5">
        <v>6.08435158765073E14</v>
      </c>
    </row>
    <row r="1419">
      <c r="A1419" s="1" t="s">
        <v>31</v>
      </c>
      <c r="B1419" s="1" t="s">
        <v>1780</v>
      </c>
      <c r="C1419" s="1" t="s">
        <v>663</v>
      </c>
      <c r="D1419" s="1" t="s">
        <v>6523</v>
      </c>
      <c r="E1419" s="1" t="s">
        <v>6524</v>
      </c>
      <c r="F1419" s="4">
        <v>20.0</v>
      </c>
      <c r="G1419" s="2" t="s">
        <v>15</v>
      </c>
      <c r="H1419" s="3" t="s">
        <v>6525</v>
      </c>
      <c r="I1419" s="5" t="s">
        <v>6526</v>
      </c>
      <c r="J1419" s="5">
        <v>7.2224402153806E13</v>
      </c>
    </row>
    <row r="1420">
      <c r="A1420" s="1" t="s">
        <v>751</v>
      </c>
      <c r="B1420" s="1" t="s">
        <v>1651</v>
      </c>
      <c r="C1420" s="1" t="s">
        <v>663</v>
      </c>
      <c r="D1420" s="1" t="s">
        <v>6527</v>
      </c>
      <c r="E1420" s="1" t="s">
        <v>6528</v>
      </c>
      <c r="F1420" s="4">
        <v>52.0</v>
      </c>
      <c r="G1420" s="2" t="s">
        <v>15</v>
      </c>
      <c r="H1420" s="3" t="s">
        <v>6529</v>
      </c>
      <c r="I1420" s="5" t="s">
        <v>6530</v>
      </c>
      <c r="J1420" s="5">
        <v>4.03919773506131E14</v>
      </c>
    </row>
    <row r="1421">
      <c r="A1421" s="1" t="s">
        <v>577</v>
      </c>
      <c r="B1421" s="1" t="s">
        <v>2270</v>
      </c>
      <c r="C1421" s="1" t="s">
        <v>663</v>
      </c>
      <c r="D1421" s="1" t="s">
        <v>6531</v>
      </c>
      <c r="E1421" s="1" t="s">
        <v>6532</v>
      </c>
      <c r="F1421" s="4">
        <v>35.0</v>
      </c>
      <c r="G1421" s="2" t="s">
        <v>28</v>
      </c>
      <c r="H1421" s="3" t="s">
        <v>6533</v>
      </c>
      <c r="I1421" s="5" t="s">
        <v>6534</v>
      </c>
      <c r="J1421" s="5">
        <v>9.811583668686E14</v>
      </c>
    </row>
    <row r="1422">
      <c r="A1422" s="1" t="s">
        <v>856</v>
      </c>
      <c r="B1422" s="1" t="s">
        <v>857</v>
      </c>
      <c r="C1422" s="1" t="s">
        <v>663</v>
      </c>
      <c r="D1422" s="1" t="s">
        <v>6535</v>
      </c>
      <c r="E1422" s="1" t="s">
        <v>6536</v>
      </c>
      <c r="F1422" s="4">
        <v>35.0</v>
      </c>
      <c r="G1422" s="2" t="s">
        <v>15</v>
      </c>
      <c r="H1422" s="3" t="s">
        <v>6537</v>
      </c>
      <c r="I1422" s="5" t="s">
        <v>6538</v>
      </c>
      <c r="J1422" s="5">
        <v>2.45107220143523E14</v>
      </c>
    </row>
    <row r="1423">
      <c r="A1423" s="1" t="s">
        <v>2013</v>
      </c>
      <c r="B1423" s="1" t="s">
        <v>2014</v>
      </c>
      <c r="C1423" s="1" t="s">
        <v>663</v>
      </c>
      <c r="D1423" s="1" t="s">
        <v>6539</v>
      </c>
      <c r="E1423" s="1" t="s">
        <v>6540</v>
      </c>
      <c r="F1423" s="4">
        <v>25.0</v>
      </c>
      <c r="G1423" s="2" t="s">
        <v>15</v>
      </c>
      <c r="H1423" s="3" t="s">
        <v>6541</v>
      </c>
      <c r="I1423" s="5" t="s">
        <v>6542</v>
      </c>
      <c r="J1423" s="5">
        <v>2.88928893305362E14</v>
      </c>
    </row>
    <row r="1424">
      <c r="A1424" s="1" t="s">
        <v>114</v>
      </c>
      <c r="B1424" s="1" t="s">
        <v>6316</v>
      </c>
      <c r="C1424" s="1" t="s">
        <v>663</v>
      </c>
      <c r="D1424" s="1" t="s">
        <v>6543</v>
      </c>
      <c r="E1424" s="1" t="s">
        <v>6544</v>
      </c>
      <c r="F1424" s="4">
        <v>46.0</v>
      </c>
      <c r="G1424" s="2" t="s">
        <v>28</v>
      </c>
      <c r="H1424" s="3" t="s">
        <v>6545</v>
      </c>
      <c r="I1424" s="5" t="s">
        <v>6546</v>
      </c>
      <c r="J1424" s="5">
        <v>2.3106293717216E14</v>
      </c>
    </row>
    <row r="1425">
      <c r="A1425" s="1" t="s">
        <v>498</v>
      </c>
      <c r="B1425" s="1" t="s">
        <v>499</v>
      </c>
      <c r="C1425" s="1" t="s">
        <v>663</v>
      </c>
      <c r="D1425" s="1" t="s">
        <v>6547</v>
      </c>
      <c r="E1425" s="1" t="s">
        <v>6548</v>
      </c>
      <c r="F1425" s="4">
        <v>31.0</v>
      </c>
      <c r="G1425" s="2" t="s">
        <v>15</v>
      </c>
      <c r="H1425" s="3" t="s">
        <v>6549</v>
      </c>
      <c r="I1425" s="5" t="s">
        <v>6550</v>
      </c>
      <c r="J1425" s="5">
        <v>2.23519869193141E14</v>
      </c>
    </row>
    <row r="1426">
      <c r="A1426" s="1" t="s">
        <v>633</v>
      </c>
      <c r="B1426" s="1" t="s">
        <v>1492</v>
      </c>
      <c r="C1426" s="1" t="s">
        <v>663</v>
      </c>
      <c r="D1426" s="1" t="s">
        <v>6551</v>
      </c>
      <c r="E1426" s="1" t="s">
        <v>6552</v>
      </c>
      <c r="F1426" s="4">
        <v>54.0</v>
      </c>
      <c r="G1426" s="2" t="s">
        <v>28</v>
      </c>
      <c r="H1426" s="3" t="s">
        <v>6553</v>
      </c>
      <c r="I1426" s="5" t="s">
        <v>6554</v>
      </c>
      <c r="J1426" s="5">
        <v>2.82321766560369E14</v>
      </c>
    </row>
    <row r="1427">
      <c r="A1427" s="1" t="s">
        <v>1026</v>
      </c>
      <c r="B1427" s="1" t="s">
        <v>3585</v>
      </c>
      <c r="C1427" s="1" t="s">
        <v>663</v>
      </c>
      <c r="D1427" s="1" t="s">
        <v>6555</v>
      </c>
      <c r="E1427" s="1" t="s">
        <v>6556</v>
      </c>
      <c r="F1427" s="4">
        <v>29.0</v>
      </c>
      <c r="G1427" s="2" t="s">
        <v>15</v>
      </c>
      <c r="H1427" s="3" t="s">
        <v>6557</v>
      </c>
      <c r="I1427" s="5" t="s">
        <v>6558</v>
      </c>
      <c r="J1427" s="5">
        <v>5.41563690273745E14</v>
      </c>
    </row>
    <row r="1428">
      <c r="A1428" s="1" t="s">
        <v>5126</v>
      </c>
      <c r="B1428" s="1" t="s">
        <v>5127</v>
      </c>
      <c r="C1428" s="1" t="s">
        <v>663</v>
      </c>
      <c r="D1428" s="1" t="s">
        <v>6559</v>
      </c>
      <c r="E1428" s="1" t="s">
        <v>6560</v>
      </c>
      <c r="F1428" s="4">
        <v>45.0</v>
      </c>
      <c r="G1428" s="2" t="s">
        <v>28</v>
      </c>
      <c r="H1428" s="3" t="s">
        <v>6561</v>
      </c>
      <c r="I1428" s="5" t="s">
        <v>6562</v>
      </c>
      <c r="J1428" s="5">
        <v>2.08093090504895E14</v>
      </c>
    </row>
    <row r="1429">
      <c r="A1429" s="1" t="s">
        <v>2578</v>
      </c>
      <c r="B1429" s="1" t="s">
        <v>1106</v>
      </c>
      <c r="C1429" s="1" t="s">
        <v>663</v>
      </c>
      <c r="D1429" s="1" t="s">
        <v>6563</v>
      </c>
      <c r="E1429" s="1" t="s">
        <v>6564</v>
      </c>
      <c r="F1429" s="4">
        <v>35.0</v>
      </c>
      <c r="G1429" s="2" t="s">
        <v>15</v>
      </c>
      <c r="H1429" s="3" t="s">
        <v>6565</v>
      </c>
      <c r="I1429" s="5" t="s">
        <v>6566</v>
      </c>
      <c r="J1429" s="5">
        <v>2.51150339264442E14</v>
      </c>
    </row>
    <row r="1430">
      <c r="A1430" s="1" t="s">
        <v>1745</v>
      </c>
      <c r="B1430" s="1" t="s">
        <v>6567</v>
      </c>
      <c r="C1430" s="1" t="s">
        <v>663</v>
      </c>
      <c r="D1430" s="1" t="s">
        <v>6568</v>
      </c>
      <c r="E1430" s="1" t="s">
        <v>6569</v>
      </c>
      <c r="F1430" s="4">
        <v>40.0</v>
      </c>
      <c r="G1430" s="2" t="s">
        <v>28</v>
      </c>
      <c r="H1430" s="3" t="s">
        <v>6570</v>
      </c>
      <c r="I1430" s="5" t="s">
        <v>6571</v>
      </c>
      <c r="J1430" s="5">
        <v>4.6962243388834E14</v>
      </c>
    </row>
    <row r="1431">
      <c r="A1431" s="1" t="s">
        <v>745</v>
      </c>
      <c r="B1431" s="1" t="s">
        <v>746</v>
      </c>
      <c r="C1431" s="1" t="s">
        <v>663</v>
      </c>
      <c r="D1431" s="1" t="s">
        <v>6572</v>
      </c>
      <c r="E1431" s="1" t="s">
        <v>6573</v>
      </c>
      <c r="F1431" s="4">
        <v>23.0</v>
      </c>
      <c r="G1431" s="2" t="s">
        <v>28</v>
      </c>
      <c r="H1431" s="3" t="s">
        <v>6574</v>
      </c>
      <c r="I1431" s="5" t="s">
        <v>6575</v>
      </c>
      <c r="J1431" s="5">
        <v>9.47408147988958E14</v>
      </c>
    </row>
    <row r="1432">
      <c r="A1432" s="1" t="s">
        <v>210</v>
      </c>
      <c r="B1432" s="1" t="s">
        <v>715</v>
      </c>
      <c r="C1432" s="1" t="s">
        <v>663</v>
      </c>
      <c r="D1432" s="1" t="s">
        <v>6576</v>
      </c>
      <c r="E1432" s="1" t="s">
        <v>6577</v>
      </c>
      <c r="F1432" s="4">
        <v>60.0</v>
      </c>
      <c r="G1432" s="2" t="s">
        <v>15</v>
      </c>
      <c r="H1432" s="3" t="s">
        <v>6578</v>
      </c>
      <c r="I1432" s="5" t="s">
        <v>6579</v>
      </c>
      <c r="J1432" s="5">
        <v>4.33237651519362E14</v>
      </c>
    </row>
    <row r="1433">
      <c r="A1433" s="1" t="s">
        <v>471</v>
      </c>
      <c r="B1433" s="1" t="s">
        <v>4853</v>
      </c>
      <c r="C1433" s="1" t="s">
        <v>663</v>
      </c>
      <c r="D1433" s="1" t="s">
        <v>6580</v>
      </c>
      <c r="E1433" s="1" t="s">
        <v>6581</v>
      </c>
      <c r="F1433" s="4">
        <v>21.0</v>
      </c>
      <c r="G1433" s="2" t="s">
        <v>28</v>
      </c>
      <c r="H1433" s="3" t="s">
        <v>6582</v>
      </c>
      <c r="I1433" s="5" t="s">
        <v>6583</v>
      </c>
      <c r="J1433" s="5">
        <v>6.16492825040603E14</v>
      </c>
    </row>
    <row r="1434">
      <c r="A1434" s="1" t="s">
        <v>1185</v>
      </c>
      <c r="B1434" s="1" t="s">
        <v>1186</v>
      </c>
      <c r="C1434" s="1" t="s">
        <v>663</v>
      </c>
      <c r="D1434" s="1" t="s">
        <v>6584</v>
      </c>
      <c r="E1434" s="1" t="s">
        <v>6585</v>
      </c>
      <c r="F1434" s="4">
        <v>53.0</v>
      </c>
      <c r="G1434" s="2" t="s">
        <v>15</v>
      </c>
      <c r="H1434" s="3" t="s">
        <v>6586</v>
      </c>
      <c r="I1434" s="5" t="s">
        <v>6587</v>
      </c>
      <c r="J1434" s="5">
        <v>3.209984998267E12</v>
      </c>
    </row>
    <row r="1435">
      <c r="A1435" s="1" t="s">
        <v>398</v>
      </c>
      <c r="B1435" s="1" t="s">
        <v>399</v>
      </c>
      <c r="C1435" s="1" t="s">
        <v>663</v>
      </c>
      <c r="D1435" s="1" t="s">
        <v>6588</v>
      </c>
      <c r="E1435" s="1" t="s">
        <v>6589</v>
      </c>
      <c r="F1435" s="4">
        <v>18.0</v>
      </c>
      <c r="G1435" s="2" t="s">
        <v>15</v>
      </c>
      <c r="H1435" s="3" t="s">
        <v>6590</v>
      </c>
      <c r="I1435" s="5" t="s">
        <v>6591</v>
      </c>
      <c r="J1435" s="5">
        <v>4.75949999060126E14</v>
      </c>
    </row>
    <row r="1436">
      <c r="A1436" s="1" t="s">
        <v>1549</v>
      </c>
      <c r="B1436" s="1" t="s">
        <v>673</v>
      </c>
      <c r="C1436" s="1" t="s">
        <v>6592</v>
      </c>
      <c r="D1436" s="1" t="s">
        <v>6593</v>
      </c>
      <c r="E1436" s="1" t="s">
        <v>6594</v>
      </c>
      <c r="F1436" s="4">
        <v>49.0</v>
      </c>
      <c r="G1436" s="2" t="s">
        <v>28</v>
      </c>
      <c r="H1436" s="3" t="s">
        <v>6595</v>
      </c>
      <c r="I1436" s="5" t="s">
        <v>6596</v>
      </c>
      <c r="J1436" s="5">
        <v>4.76012277835952E14</v>
      </c>
    </row>
    <row r="1437">
      <c r="A1437" s="1" t="s">
        <v>6597</v>
      </c>
      <c r="B1437" s="1" t="s">
        <v>6598</v>
      </c>
      <c r="C1437" s="1" t="s">
        <v>6592</v>
      </c>
      <c r="D1437" s="1" t="s">
        <v>6599</v>
      </c>
      <c r="E1437" s="1" t="s">
        <v>6600</v>
      </c>
      <c r="F1437" s="4">
        <v>21.0</v>
      </c>
      <c r="G1437" s="2" t="s">
        <v>28</v>
      </c>
      <c r="H1437" s="3" t="s">
        <v>6601</v>
      </c>
      <c r="I1437" s="5" t="s">
        <v>6602</v>
      </c>
      <c r="J1437" s="5">
        <v>7.58480862071868E14</v>
      </c>
    </row>
    <row r="1438">
      <c r="A1438" s="1" t="s">
        <v>2181</v>
      </c>
      <c r="B1438" s="1" t="s">
        <v>2182</v>
      </c>
      <c r="C1438" s="1" t="s">
        <v>6592</v>
      </c>
      <c r="D1438" s="1" t="s">
        <v>6603</v>
      </c>
      <c r="E1438" s="1" t="s">
        <v>6604</v>
      </c>
      <c r="F1438" s="4">
        <v>42.0</v>
      </c>
      <c r="G1438" s="2" t="s">
        <v>28</v>
      </c>
      <c r="H1438" s="3" t="s">
        <v>6605</v>
      </c>
      <c r="I1438" s="5" t="s">
        <v>6606</v>
      </c>
      <c r="J1438" s="5">
        <v>2.20715951920239E14</v>
      </c>
    </row>
    <row r="1439">
      <c r="A1439" s="1" t="s">
        <v>1026</v>
      </c>
      <c r="B1439" s="1" t="s">
        <v>1027</v>
      </c>
      <c r="C1439" s="1" t="s">
        <v>6592</v>
      </c>
      <c r="D1439" s="1" t="s">
        <v>6607</v>
      </c>
      <c r="E1439" s="1" t="s">
        <v>6608</v>
      </c>
      <c r="F1439" s="4">
        <v>30.0</v>
      </c>
      <c r="G1439" s="2" t="s">
        <v>28</v>
      </c>
      <c r="H1439" s="3" t="s">
        <v>6609</v>
      </c>
      <c r="I1439" s="5" t="s">
        <v>6610</v>
      </c>
      <c r="J1439" s="5">
        <v>7.12946536680762E14</v>
      </c>
    </row>
    <row r="1440">
      <c r="A1440" s="1" t="s">
        <v>1264</v>
      </c>
      <c r="B1440" s="1" t="s">
        <v>2399</v>
      </c>
      <c r="C1440" s="1" t="s">
        <v>6592</v>
      </c>
      <c r="D1440" s="1" t="s">
        <v>6611</v>
      </c>
      <c r="E1440" s="1" t="s">
        <v>6612</v>
      </c>
      <c r="F1440" s="4">
        <v>36.0</v>
      </c>
      <c r="G1440" s="2" t="s">
        <v>28</v>
      </c>
      <c r="H1440" s="3" t="s">
        <v>6613</v>
      </c>
      <c r="I1440" s="5" t="s">
        <v>6614</v>
      </c>
      <c r="J1440" s="5">
        <v>1.97660132173082E14</v>
      </c>
    </row>
    <row r="1441">
      <c r="A1441" s="1" t="s">
        <v>1264</v>
      </c>
      <c r="B1441" s="1" t="s">
        <v>2399</v>
      </c>
      <c r="C1441" s="1" t="s">
        <v>6592</v>
      </c>
      <c r="D1441" s="1" t="s">
        <v>6615</v>
      </c>
      <c r="E1441" s="1" t="s">
        <v>6616</v>
      </c>
      <c r="F1441" s="4">
        <v>20.0</v>
      </c>
      <c r="G1441" s="2" t="s">
        <v>28</v>
      </c>
      <c r="H1441" s="3" t="s">
        <v>6617</v>
      </c>
      <c r="I1441" s="5" t="s">
        <v>6618</v>
      </c>
      <c r="J1441" s="5">
        <v>8.41805212368501E14</v>
      </c>
    </row>
    <row r="1442">
      <c r="A1442" s="1" t="s">
        <v>3613</v>
      </c>
      <c r="B1442" s="1" t="s">
        <v>3777</v>
      </c>
      <c r="C1442" s="1" t="s">
        <v>6592</v>
      </c>
      <c r="D1442" s="1" t="s">
        <v>6619</v>
      </c>
      <c r="E1442" s="1" t="s">
        <v>6620</v>
      </c>
      <c r="F1442" s="4">
        <v>65.0</v>
      </c>
      <c r="G1442" s="2" t="s">
        <v>28</v>
      </c>
      <c r="H1442" s="3" t="s">
        <v>6621</v>
      </c>
      <c r="I1442" s="5" t="s">
        <v>6622</v>
      </c>
      <c r="J1442" s="5">
        <v>2.24405935265465E14</v>
      </c>
    </row>
    <row r="1443">
      <c r="A1443" s="1" t="s">
        <v>1334</v>
      </c>
      <c r="B1443" s="1" t="s">
        <v>6224</v>
      </c>
      <c r="C1443" s="1" t="s">
        <v>6592</v>
      </c>
      <c r="D1443" s="1" t="s">
        <v>6623</v>
      </c>
      <c r="E1443" s="1" t="s">
        <v>6624</v>
      </c>
      <c r="F1443" s="4">
        <v>24.0</v>
      </c>
      <c r="G1443" s="2" t="s">
        <v>15</v>
      </c>
      <c r="H1443" s="3" t="s">
        <v>6625</v>
      </c>
      <c r="I1443" s="5" t="s">
        <v>6626</v>
      </c>
      <c r="J1443" s="5">
        <v>1.0478322739389E14</v>
      </c>
    </row>
    <row r="1444">
      <c r="A1444" s="1" t="s">
        <v>120</v>
      </c>
      <c r="B1444" s="1" t="s">
        <v>6627</v>
      </c>
      <c r="C1444" s="1" t="s">
        <v>6592</v>
      </c>
      <c r="D1444" s="1" t="s">
        <v>6628</v>
      </c>
      <c r="E1444" s="1" t="s">
        <v>6629</v>
      </c>
      <c r="F1444" s="4">
        <v>48.0</v>
      </c>
      <c r="G1444" s="2" t="s">
        <v>15</v>
      </c>
      <c r="H1444" s="3" t="s">
        <v>6630</v>
      </c>
      <c r="I1444" s="5" t="s">
        <v>6631</v>
      </c>
      <c r="J1444" s="5">
        <v>2.57362672190594E14</v>
      </c>
    </row>
    <row r="1445">
      <c r="A1445" s="1" t="s">
        <v>2081</v>
      </c>
      <c r="B1445" s="1" t="s">
        <v>2082</v>
      </c>
      <c r="C1445" s="1" t="s">
        <v>6592</v>
      </c>
      <c r="D1445" s="1" t="s">
        <v>6632</v>
      </c>
      <c r="E1445" s="1" t="s">
        <v>6633</v>
      </c>
      <c r="F1445" s="4">
        <v>31.0</v>
      </c>
      <c r="G1445" s="2" t="s">
        <v>28</v>
      </c>
      <c r="H1445" s="3" t="s">
        <v>6634</v>
      </c>
      <c r="I1445" s="5" t="s">
        <v>6635</v>
      </c>
      <c r="J1445" s="5">
        <v>3.32668440503923E14</v>
      </c>
    </row>
    <row r="1446">
      <c r="A1446" s="1" t="s">
        <v>6636</v>
      </c>
      <c r="B1446" s="1" t="s">
        <v>840</v>
      </c>
      <c r="C1446" s="1" t="s">
        <v>6592</v>
      </c>
      <c r="D1446" s="1" t="s">
        <v>6637</v>
      </c>
      <c r="E1446" s="1" t="s">
        <v>6638</v>
      </c>
      <c r="F1446" s="4">
        <v>49.0</v>
      </c>
      <c r="G1446" s="2" t="s">
        <v>28</v>
      </c>
      <c r="H1446" s="3" t="s">
        <v>6639</v>
      </c>
      <c r="I1446" s="5" t="s">
        <v>6640</v>
      </c>
      <c r="J1446" s="5">
        <v>2.84858346832704E14</v>
      </c>
    </row>
    <row r="1447">
      <c r="A1447" s="1" t="s">
        <v>2499</v>
      </c>
      <c r="B1447" s="1" t="s">
        <v>2500</v>
      </c>
      <c r="C1447" s="1" t="s">
        <v>6592</v>
      </c>
      <c r="D1447" s="1" t="s">
        <v>6641</v>
      </c>
      <c r="E1447" s="1" t="s">
        <v>6642</v>
      </c>
      <c r="F1447" s="4">
        <v>24.0</v>
      </c>
      <c r="G1447" s="2" t="s">
        <v>28</v>
      </c>
      <c r="H1447" s="3" t="s">
        <v>6643</v>
      </c>
      <c r="I1447" s="5" t="s">
        <v>6644</v>
      </c>
      <c r="J1447" s="5">
        <v>6.49865672876114E14</v>
      </c>
    </row>
    <row r="1448">
      <c r="A1448" s="1" t="s">
        <v>204</v>
      </c>
      <c r="B1448" s="1" t="s">
        <v>1234</v>
      </c>
      <c r="C1448" s="1" t="s">
        <v>6592</v>
      </c>
      <c r="D1448" s="1" t="s">
        <v>6645</v>
      </c>
      <c r="E1448" s="1" t="s">
        <v>6646</v>
      </c>
      <c r="F1448" s="4">
        <v>50.0</v>
      </c>
      <c r="G1448" s="2" t="s">
        <v>28</v>
      </c>
      <c r="H1448" s="3" t="s">
        <v>6647</v>
      </c>
      <c r="I1448" s="5" t="s">
        <v>6648</v>
      </c>
      <c r="J1448" s="5">
        <v>6.44179738473894E14</v>
      </c>
    </row>
    <row r="1449">
      <c r="A1449" s="1" t="s">
        <v>1185</v>
      </c>
      <c r="B1449" s="1" t="s">
        <v>1186</v>
      </c>
      <c r="C1449" s="1" t="s">
        <v>6592</v>
      </c>
      <c r="D1449" s="1" t="s">
        <v>6649</v>
      </c>
      <c r="E1449" s="1" t="s">
        <v>6650</v>
      </c>
      <c r="F1449" s="4">
        <v>27.0</v>
      </c>
      <c r="G1449" s="2" t="s">
        <v>28</v>
      </c>
      <c r="H1449" s="3" t="s">
        <v>6651</v>
      </c>
      <c r="I1449" s="5" t="s">
        <v>6652</v>
      </c>
      <c r="J1449" s="5">
        <v>8.12018842970998E14</v>
      </c>
    </row>
    <row r="1450">
      <c r="A1450" s="1" t="s">
        <v>174</v>
      </c>
      <c r="B1450" s="1" t="s">
        <v>175</v>
      </c>
      <c r="C1450" s="1" t="s">
        <v>6592</v>
      </c>
      <c r="D1450" s="1" t="s">
        <v>6653</v>
      </c>
      <c r="E1450" s="1" t="s">
        <v>6654</v>
      </c>
      <c r="F1450" s="4">
        <v>29.0</v>
      </c>
      <c r="G1450" s="2" t="s">
        <v>28</v>
      </c>
      <c r="H1450" s="3" t="s">
        <v>6655</v>
      </c>
      <c r="I1450" s="5" t="s">
        <v>6656</v>
      </c>
      <c r="J1450" s="5">
        <v>4.74977271888229E14</v>
      </c>
    </row>
    <row r="1451">
      <c r="A1451" s="1" t="s">
        <v>4308</v>
      </c>
      <c r="B1451" s="1" t="s">
        <v>4309</v>
      </c>
      <c r="C1451" s="1" t="s">
        <v>6592</v>
      </c>
      <c r="D1451" s="1" t="s">
        <v>6657</v>
      </c>
      <c r="E1451" s="1" t="s">
        <v>6658</v>
      </c>
      <c r="F1451" s="4">
        <v>31.0</v>
      </c>
      <c r="G1451" s="2" t="s">
        <v>28</v>
      </c>
      <c r="H1451" s="3" t="s">
        <v>6659</v>
      </c>
      <c r="I1451" s="5" t="s">
        <v>6660</v>
      </c>
      <c r="J1451" s="5">
        <v>5.244219891865E13</v>
      </c>
    </row>
    <row r="1452">
      <c r="A1452" s="1" t="s">
        <v>2301</v>
      </c>
      <c r="B1452" s="1" t="s">
        <v>2302</v>
      </c>
      <c r="C1452" s="1" t="s">
        <v>6592</v>
      </c>
      <c r="D1452" s="1" t="s">
        <v>6661</v>
      </c>
      <c r="E1452" s="1" t="s">
        <v>6662</v>
      </c>
      <c r="F1452" s="4">
        <v>49.0</v>
      </c>
      <c r="G1452" s="2" t="s">
        <v>28</v>
      </c>
      <c r="H1452" s="3" t="s">
        <v>6663</v>
      </c>
      <c r="I1452" s="5" t="s">
        <v>6664</v>
      </c>
      <c r="J1452" s="5">
        <v>9.68847045574885E14</v>
      </c>
    </row>
    <row r="1453">
      <c r="A1453" s="1" t="s">
        <v>1360</v>
      </c>
      <c r="B1453" s="1" t="s">
        <v>321</v>
      </c>
      <c r="C1453" s="1" t="s">
        <v>6592</v>
      </c>
      <c r="D1453" s="1" t="s">
        <v>6665</v>
      </c>
      <c r="E1453" s="1" t="s">
        <v>6666</v>
      </c>
      <c r="F1453" s="4">
        <v>33.0</v>
      </c>
      <c r="G1453" s="2" t="s">
        <v>15</v>
      </c>
      <c r="H1453" s="3" t="s">
        <v>6667</v>
      </c>
      <c r="I1453" s="5" t="s">
        <v>6668</v>
      </c>
      <c r="J1453" s="5">
        <v>4.91034816361638E14</v>
      </c>
    </row>
    <row r="1454">
      <c r="A1454" s="1" t="s">
        <v>126</v>
      </c>
      <c r="B1454" s="1" t="s">
        <v>127</v>
      </c>
      <c r="C1454" s="1" t="s">
        <v>6592</v>
      </c>
      <c r="D1454" s="1" t="s">
        <v>6669</v>
      </c>
      <c r="E1454" s="1" t="s">
        <v>6670</v>
      </c>
      <c r="F1454" s="4">
        <v>31.0</v>
      </c>
      <c r="G1454" s="2" t="s">
        <v>28</v>
      </c>
      <c r="H1454" s="3" t="s">
        <v>6671</v>
      </c>
      <c r="I1454" s="5" t="s">
        <v>6672</v>
      </c>
      <c r="J1454" s="5">
        <v>7.8402207879892E14</v>
      </c>
    </row>
    <row r="1455">
      <c r="A1455" s="1" t="s">
        <v>845</v>
      </c>
      <c r="B1455" s="1" t="s">
        <v>673</v>
      </c>
      <c r="C1455" s="1" t="s">
        <v>6592</v>
      </c>
      <c r="D1455" s="1" t="s">
        <v>6673</v>
      </c>
      <c r="E1455" s="1" t="s">
        <v>6674</v>
      </c>
      <c r="F1455" s="4">
        <v>59.0</v>
      </c>
      <c r="G1455" s="2" t="s">
        <v>15</v>
      </c>
      <c r="H1455" s="3" t="s">
        <v>6675</v>
      </c>
      <c r="I1455" s="5" t="s">
        <v>6676</v>
      </c>
      <c r="J1455" s="5">
        <v>3.37914127249738E14</v>
      </c>
    </row>
    <row r="1456">
      <c r="A1456" s="1" t="s">
        <v>2081</v>
      </c>
      <c r="B1456" s="1" t="s">
        <v>6677</v>
      </c>
      <c r="C1456" s="1" t="s">
        <v>6592</v>
      </c>
      <c r="D1456" s="1" t="s">
        <v>6678</v>
      </c>
      <c r="E1456" s="1" t="s">
        <v>6679</v>
      </c>
      <c r="F1456" s="4">
        <v>50.0</v>
      </c>
      <c r="G1456" s="2" t="s">
        <v>28</v>
      </c>
      <c r="H1456" s="3" t="s">
        <v>6680</v>
      </c>
      <c r="I1456" s="5" t="s">
        <v>6681</v>
      </c>
      <c r="J1456" s="5">
        <v>7.85770782302211E14</v>
      </c>
    </row>
    <row r="1457">
      <c r="A1457" s="1" t="s">
        <v>1074</v>
      </c>
      <c r="B1457" s="1" t="s">
        <v>1075</v>
      </c>
      <c r="C1457" s="1" t="s">
        <v>6592</v>
      </c>
      <c r="D1457" s="1" t="s">
        <v>6682</v>
      </c>
      <c r="E1457" s="1" t="s">
        <v>6683</v>
      </c>
      <c r="F1457" s="4">
        <v>47.0</v>
      </c>
      <c r="G1457" s="2" t="s">
        <v>15</v>
      </c>
      <c r="H1457" s="3" t="s">
        <v>6684</v>
      </c>
      <c r="I1457" s="5" t="s">
        <v>6685</v>
      </c>
      <c r="J1457" s="5">
        <v>4.38224085690867E14</v>
      </c>
    </row>
    <row r="1458">
      <c r="A1458" s="1" t="s">
        <v>2008</v>
      </c>
      <c r="B1458" s="1" t="s">
        <v>799</v>
      </c>
      <c r="C1458" s="1" t="s">
        <v>6592</v>
      </c>
      <c r="D1458" s="1" t="s">
        <v>6686</v>
      </c>
      <c r="E1458" s="1" t="s">
        <v>6687</v>
      </c>
      <c r="F1458" s="4">
        <v>51.0</v>
      </c>
      <c r="G1458" s="2" t="s">
        <v>28</v>
      </c>
      <c r="H1458" s="3" t="s">
        <v>6688</v>
      </c>
      <c r="I1458" s="5" t="s">
        <v>6689</v>
      </c>
      <c r="J1458" s="5">
        <v>7.48501488252494E14</v>
      </c>
    </row>
    <row r="1459">
      <c r="A1459" s="1" t="s">
        <v>540</v>
      </c>
      <c r="B1459" s="1" t="s">
        <v>4657</v>
      </c>
      <c r="C1459" s="1" t="s">
        <v>6592</v>
      </c>
      <c r="D1459" s="1" t="s">
        <v>6690</v>
      </c>
      <c r="E1459" s="1" t="s">
        <v>6691</v>
      </c>
      <c r="F1459" s="4">
        <v>69.0</v>
      </c>
      <c r="G1459" s="2" t="s">
        <v>15</v>
      </c>
      <c r="H1459" s="3" t="s">
        <v>6692</v>
      </c>
      <c r="I1459" s="5" t="s">
        <v>6693</v>
      </c>
      <c r="J1459" s="5">
        <v>2.08705324795494E14</v>
      </c>
    </row>
    <row r="1460">
      <c r="A1460" s="1" t="s">
        <v>2075</v>
      </c>
      <c r="B1460" s="1" t="s">
        <v>1057</v>
      </c>
      <c r="C1460" s="1" t="s">
        <v>6592</v>
      </c>
      <c r="D1460" s="1" t="s">
        <v>6694</v>
      </c>
      <c r="E1460" s="1" t="s">
        <v>6695</v>
      </c>
      <c r="F1460" s="4">
        <v>27.0</v>
      </c>
      <c r="G1460" s="2" t="s">
        <v>28</v>
      </c>
      <c r="H1460" s="3" t="s">
        <v>6696</v>
      </c>
      <c r="I1460" s="5" t="s">
        <v>6697</v>
      </c>
      <c r="J1460" s="5">
        <v>2.78794320684956E14</v>
      </c>
    </row>
    <row r="1461">
      <c r="A1461" s="1" t="s">
        <v>540</v>
      </c>
      <c r="B1461" s="1" t="s">
        <v>541</v>
      </c>
      <c r="C1461" s="1" t="s">
        <v>6592</v>
      </c>
      <c r="D1461" s="1" t="s">
        <v>6698</v>
      </c>
      <c r="E1461" s="1" t="s">
        <v>6699</v>
      </c>
      <c r="F1461" s="4">
        <v>53.0</v>
      </c>
      <c r="G1461" s="2" t="s">
        <v>15</v>
      </c>
      <c r="H1461" s="3" t="s">
        <v>6700</v>
      </c>
      <c r="I1461" s="5" t="s">
        <v>6701</v>
      </c>
      <c r="J1461" s="5">
        <v>6.39958303972979E14</v>
      </c>
    </row>
    <row r="1462">
      <c r="A1462" s="1" t="s">
        <v>1185</v>
      </c>
      <c r="B1462" s="1" t="s">
        <v>6702</v>
      </c>
      <c r="C1462" s="1" t="s">
        <v>6592</v>
      </c>
      <c r="D1462" s="1" t="s">
        <v>6703</v>
      </c>
      <c r="E1462" s="1" t="s">
        <v>6704</v>
      </c>
      <c r="F1462" s="4">
        <v>70.0</v>
      </c>
      <c r="G1462" s="2" t="s">
        <v>15</v>
      </c>
      <c r="H1462" s="3" t="s">
        <v>6705</v>
      </c>
      <c r="I1462" s="5" t="s">
        <v>6706</v>
      </c>
      <c r="J1462" s="5">
        <v>6.9633101802404E13</v>
      </c>
    </row>
    <row r="1463">
      <c r="A1463" s="1" t="s">
        <v>5837</v>
      </c>
      <c r="B1463" s="1" t="s">
        <v>6707</v>
      </c>
      <c r="C1463" s="1" t="s">
        <v>6592</v>
      </c>
      <c r="D1463" s="1" t="s">
        <v>6708</v>
      </c>
      <c r="E1463" s="1" t="s">
        <v>6709</v>
      </c>
      <c r="F1463" s="4">
        <v>19.0</v>
      </c>
      <c r="G1463" s="2" t="s">
        <v>15</v>
      </c>
      <c r="H1463" s="3" t="s">
        <v>6710</v>
      </c>
      <c r="I1463" s="5" t="s">
        <v>6711</v>
      </c>
      <c r="J1463" s="5">
        <v>1.42428976615646E14</v>
      </c>
    </row>
    <row r="1464">
      <c r="A1464" s="1" t="s">
        <v>358</v>
      </c>
      <c r="B1464" s="1" t="s">
        <v>359</v>
      </c>
      <c r="C1464" s="1" t="s">
        <v>6592</v>
      </c>
      <c r="D1464" s="1" t="s">
        <v>6712</v>
      </c>
      <c r="E1464" s="1" t="s">
        <v>6713</v>
      </c>
      <c r="F1464" s="4">
        <v>67.0</v>
      </c>
      <c r="G1464" s="2" t="s">
        <v>28</v>
      </c>
      <c r="H1464" s="3" t="s">
        <v>6714</v>
      </c>
      <c r="I1464" s="5" t="s">
        <v>6715</v>
      </c>
      <c r="J1464" s="5">
        <v>7.61802737265401E14</v>
      </c>
    </row>
    <row r="1465">
      <c r="A1465" s="1" t="s">
        <v>471</v>
      </c>
      <c r="B1465" s="1" t="s">
        <v>799</v>
      </c>
      <c r="C1465" s="1" t="s">
        <v>6592</v>
      </c>
      <c r="D1465" s="1" t="s">
        <v>6716</v>
      </c>
      <c r="E1465" s="1" t="s">
        <v>6717</v>
      </c>
      <c r="F1465" s="4">
        <v>54.0</v>
      </c>
      <c r="G1465" s="2" t="s">
        <v>28</v>
      </c>
      <c r="H1465" s="3" t="s">
        <v>6718</v>
      </c>
      <c r="I1465" s="5" t="s">
        <v>6719</v>
      </c>
      <c r="J1465" s="5">
        <v>7.86010520609743E14</v>
      </c>
    </row>
    <row r="1466">
      <c r="A1466" s="1" t="s">
        <v>565</v>
      </c>
      <c r="B1466" s="1" t="s">
        <v>3028</v>
      </c>
      <c r="C1466" s="1" t="s">
        <v>6592</v>
      </c>
      <c r="D1466" s="1" t="s">
        <v>6720</v>
      </c>
      <c r="E1466" s="1" t="s">
        <v>6721</v>
      </c>
      <c r="F1466" s="4">
        <v>63.0</v>
      </c>
      <c r="G1466" s="2" t="s">
        <v>15</v>
      </c>
      <c r="H1466" s="3" t="s">
        <v>6722</v>
      </c>
      <c r="I1466" s="5" t="s">
        <v>6723</v>
      </c>
      <c r="J1466" s="5">
        <v>5.83367931596185E14</v>
      </c>
    </row>
    <row r="1467">
      <c r="A1467" s="1" t="s">
        <v>3113</v>
      </c>
      <c r="B1467" s="1" t="s">
        <v>3114</v>
      </c>
      <c r="C1467" s="1" t="s">
        <v>6592</v>
      </c>
      <c r="D1467" s="1" t="s">
        <v>6724</v>
      </c>
      <c r="E1467" s="1" t="s">
        <v>6725</v>
      </c>
      <c r="F1467" s="4">
        <v>18.0</v>
      </c>
      <c r="G1467" s="2" t="s">
        <v>15</v>
      </c>
      <c r="H1467" s="3" t="s">
        <v>6726</v>
      </c>
      <c r="I1467" s="5" t="s">
        <v>6727</v>
      </c>
      <c r="J1467" s="5">
        <v>7.49966637894493E14</v>
      </c>
    </row>
    <row r="1468">
      <c r="A1468" s="1" t="s">
        <v>1411</v>
      </c>
      <c r="B1468" s="1" t="s">
        <v>1578</v>
      </c>
      <c r="C1468" s="1" t="s">
        <v>6592</v>
      </c>
      <c r="D1468" s="1" t="s">
        <v>6728</v>
      </c>
      <c r="E1468" s="1" t="s">
        <v>6729</v>
      </c>
      <c r="F1468" s="4">
        <v>43.0</v>
      </c>
      <c r="G1468" s="2" t="s">
        <v>28</v>
      </c>
      <c r="H1468" s="3" t="s">
        <v>6730</v>
      </c>
      <c r="I1468" s="5" t="s">
        <v>6731</v>
      </c>
      <c r="J1468" s="5">
        <v>1.79799009958068E14</v>
      </c>
    </row>
    <row r="1469">
      <c r="A1469" s="1" t="s">
        <v>210</v>
      </c>
      <c r="B1469" s="1" t="s">
        <v>211</v>
      </c>
      <c r="C1469" s="1" t="s">
        <v>6592</v>
      </c>
      <c r="D1469" s="1" t="s">
        <v>6732</v>
      </c>
      <c r="E1469" s="1" t="s">
        <v>6733</v>
      </c>
      <c r="F1469" s="4">
        <v>68.0</v>
      </c>
      <c r="G1469" s="2" t="s">
        <v>28</v>
      </c>
      <c r="H1469" s="3" t="s">
        <v>6734</v>
      </c>
      <c r="I1469" s="5" t="s">
        <v>6735</v>
      </c>
      <c r="J1469" s="5">
        <v>4.26984762280177E14</v>
      </c>
    </row>
    <row r="1470">
      <c r="A1470" s="1" t="s">
        <v>4505</v>
      </c>
      <c r="B1470" s="1" t="s">
        <v>2247</v>
      </c>
      <c r="C1470" s="1" t="s">
        <v>6592</v>
      </c>
      <c r="D1470" s="1" t="s">
        <v>6736</v>
      </c>
      <c r="E1470" s="1" t="s">
        <v>6737</v>
      </c>
      <c r="F1470" s="4">
        <v>19.0</v>
      </c>
      <c r="G1470" s="2" t="s">
        <v>15</v>
      </c>
      <c r="H1470" s="3" t="s">
        <v>6738</v>
      </c>
      <c r="I1470" s="5" t="s">
        <v>6739</v>
      </c>
      <c r="J1470" s="5">
        <v>7.06439887772908E14</v>
      </c>
    </row>
    <row r="1471">
      <c r="A1471" s="1" t="s">
        <v>971</v>
      </c>
      <c r="B1471" s="1" t="s">
        <v>6740</v>
      </c>
      <c r="C1471" s="1" t="s">
        <v>6592</v>
      </c>
      <c r="D1471" s="1" t="s">
        <v>6741</v>
      </c>
      <c r="E1471" s="1" t="s">
        <v>6742</v>
      </c>
      <c r="F1471" s="4">
        <v>32.0</v>
      </c>
      <c r="G1471" s="2" t="s">
        <v>28</v>
      </c>
      <c r="H1471" s="3" t="s">
        <v>6743</v>
      </c>
      <c r="I1471" s="5" t="s">
        <v>6744</v>
      </c>
      <c r="J1471" s="5">
        <v>9.27665653730494E14</v>
      </c>
    </row>
    <row r="1472">
      <c r="A1472" s="1" t="s">
        <v>79</v>
      </c>
      <c r="B1472" s="1" t="s">
        <v>493</v>
      </c>
      <c r="C1472" s="1" t="s">
        <v>6592</v>
      </c>
      <c r="D1472" s="1" t="s">
        <v>6745</v>
      </c>
      <c r="E1472" s="1" t="s">
        <v>6746</v>
      </c>
      <c r="F1472" s="4">
        <v>70.0</v>
      </c>
      <c r="G1472" s="2" t="s">
        <v>15</v>
      </c>
      <c r="H1472" s="3" t="s">
        <v>6747</v>
      </c>
      <c r="I1472" s="5" t="s">
        <v>6748</v>
      </c>
      <c r="J1472" s="5">
        <v>1.49504749481462E14</v>
      </c>
    </row>
    <row r="1473">
      <c r="A1473" s="1" t="s">
        <v>1344</v>
      </c>
      <c r="B1473" s="1" t="s">
        <v>3639</v>
      </c>
      <c r="C1473" s="1" t="s">
        <v>6592</v>
      </c>
      <c r="D1473" s="1" t="s">
        <v>6749</v>
      </c>
      <c r="E1473" s="1" t="s">
        <v>6750</v>
      </c>
      <c r="F1473" s="4">
        <v>47.0</v>
      </c>
      <c r="G1473" s="2" t="s">
        <v>28</v>
      </c>
      <c r="H1473" s="3" t="s">
        <v>6751</v>
      </c>
      <c r="I1473" s="5" t="s">
        <v>6752</v>
      </c>
      <c r="J1473" s="5">
        <v>8.303302526952E13</v>
      </c>
    </row>
    <row r="1474">
      <c r="A1474" s="1" t="s">
        <v>1608</v>
      </c>
      <c r="B1474" s="1" t="s">
        <v>4929</v>
      </c>
      <c r="C1474" s="1" t="s">
        <v>6592</v>
      </c>
      <c r="D1474" s="1" t="s">
        <v>6753</v>
      </c>
      <c r="E1474" s="1" t="s">
        <v>6754</v>
      </c>
      <c r="F1474" s="4">
        <v>60.0</v>
      </c>
      <c r="G1474" s="2" t="s">
        <v>28</v>
      </c>
      <c r="H1474" s="3" t="s">
        <v>6755</v>
      </c>
      <c r="I1474" s="5" t="s">
        <v>6756</v>
      </c>
      <c r="J1474" s="5">
        <v>2.65196395399046E14</v>
      </c>
    </row>
    <row r="1475">
      <c r="A1475" s="1" t="s">
        <v>6757</v>
      </c>
      <c r="B1475" s="1" t="s">
        <v>6758</v>
      </c>
      <c r="C1475" s="1" t="s">
        <v>6592</v>
      </c>
      <c r="D1475" s="1" t="s">
        <v>6759</v>
      </c>
      <c r="E1475" s="1" t="s">
        <v>6760</v>
      </c>
      <c r="F1475" s="4">
        <v>60.0</v>
      </c>
      <c r="G1475" s="2" t="s">
        <v>28</v>
      </c>
      <c r="H1475" s="3" t="s">
        <v>6761</v>
      </c>
      <c r="I1475" s="5" t="s">
        <v>6762</v>
      </c>
      <c r="J1475" s="5">
        <v>3.3337100677955E13</v>
      </c>
    </row>
    <row r="1476">
      <c r="A1476" s="1" t="s">
        <v>661</v>
      </c>
      <c r="B1476" s="1" t="s">
        <v>4666</v>
      </c>
      <c r="C1476" s="1" t="s">
        <v>6592</v>
      </c>
      <c r="D1476" s="1" t="s">
        <v>6763</v>
      </c>
      <c r="E1476" s="1" t="s">
        <v>6764</v>
      </c>
      <c r="F1476" s="4">
        <v>59.0</v>
      </c>
      <c r="G1476" s="2" t="s">
        <v>15</v>
      </c>
      <c r="H1476" s="3" t="s">
        <v>6765</v>
      </c>
      <c r="I1476" s="5" t="s">
        <v>6766</v>
      </c>
      <c r="J1476" s="5">
        <v>6.74874098532817E14</v>
      </c>
    </row>
    <row r="1477">
      <c r="A1477" s="1" t="s">
        <v>156</v>
      </c>
      <c r="B1477" s="1" t="s">
        <v>5609</v>
      </c>
      <c r="C1477" s="1" t="s">
        <v>6592</v>
      </c>
      <c r="D1477" s="1" t="s">
        <v>6767</v>
      </c>
      <c r="E1477" s="1" t="s">
        <v>6768</v>
      </c>
      <c r="F1477" s="4">
        <v>26.0</v>
      </c>
      <c r="G1477" s="2" t="s">
        <v>15</v>
      </c>
      <c r="H1477" s="3" t="s">
        <v>6769</v>
      </c>
      <c r="I1477" s="5" t="s">
        <v>6770</v>
      </c>
      <c r="J1477" s="5">
        <v>3.88263661350654E14</v>
      </c>
    </row>
    <row r="1478">
      <c r="A1478" s="1" t="s">
        <v>1435</v>
      </c>
      <c r="B1478" s="1" t="s">
        <v>3869</v>
      </c>
      <c r="C1478" s="1" t="s">
        <v>6592</v>
      </c>
      <c r="D1478" s="1" t="s">
        <v>6771</v>
      </c>
      <c r="E1478" s="1" t="s">
        <v>6772</v>
      </c>
      <c r="F1478" s="4">
        <v>45.0</v>
      </c>
      <c r="G1478" s="2" t="s">
        <v>28</v>
      </c>
      <c r="H1478" s="3" t="s">
        <v>6773</v>
      </c>
      <c r="I1478" s="5" t="s">
        <v>6774</v>
      </c>
      <c r="J1478" s="5">
        <v>2.06027640655737E14</v>
      </c>
    </row>
    <row r="1479">
      <c r="A1479" s="1" t="s">
        <v>295</v>
      </c>
      <c r="B1479" s="1" t="s">
        <v>296</v>
      </c>
      <c r="C1479" s="1" t="s">
        <v>6592</v>
      </c>
      <c r="D1479" s="1" t="s">
        <v>6775</v>
      </c>
      <c r="E1479" s="1" t="s">
        <v>6776</v>
      </c>
      <c r="F1479" s="4">
        <v>40.0</v>
      </c>
      <c r="G1479" s="2" t="s">
        <v>15</v>
      </c>
      <c r="H1479" s="3" t="s">
        <v>6777</v>
      </c>
      <c r="I1479" s="5" t="s">
        <v>6778</v>
      </c>
      <c r="J1479" s="5">
        <v>1.57998789519948E14</v>
      </c>
    </row>
    <row r="1480">
      <c r="A1480" s="1" t="s">
        <v>649</v>
      </c>
      <c r="B1480" s="1" t="s">
        <v>2518</v>
      </c>
      <c r="C1480" s="1" t="s">
        <v>6592</v>
      </c>
      <c r="D1480" s="1" t="s">
        <v>6779</v>
      </c>
      <c r="E1480" s="1" t="s">
        <v>6780</v>
      </c>
      <c r="F1480" s="4">
        <v>23.0</v>
      </c>
      <c r="G1480" s="2" t="s">
        <v>28</v>
      </c>
      <c r="H1480" s="3" t="s">
        <v>6781</v>
      </c>
      <c r="I1480" s="5" t="s">
        <v>6782</v>
      </c>
      <c r="J1480" s="5">
        <v>6.2368807776857E14</v>
      </c>
    </row>
    <row r="1481">
      <c r="A1481" s="1" t="s">
        <v>751</v>
      </c>
      <c r="B1481" s="1" t="s">
        <v>1767</v>
      </c>
      <c r="C1481" s="1" t="s">
        <v>6592</v>
      </c>
      <c r="D1481" s="1" t="s">
        <v>6783</v>
      </c>
      <c r="E1481" s="1" t="s">
        <v>6784</v>
      </c>
      <c r="F1481" s="4">
        <v>49.0</v>
      </c>
      <c r="G1481" s="2" t="s">
        <v>28</v>
      </c>
      <c r="H1481" s="3" t="s">
        <v>6785</v>
      </c>
      <c r="I1481" s="5" t="s">
        <v>6786</v>
      </c>
      <c r="J1481" s="5">
        <v>9.11969933252135E14</v>
      </c>
    </row>
    <row r="1482">
      <c r="A1482" s="1" t="s">
        <v>2587</v>
      </c>
      <c r="B1482" s="1" t="s">
        <v>2588</v>
      </c>
      <c r="C1482" s="1" t="s">
        <v>6592</v>
      </c>
      <c r="D1482" s="1" t="s">
        <v>6787</v>
      </c>
      <c r="E1482" s="1" t="s">
        <v>6788</v>
      </c>
      <c r="F1482" s="4">
        <v>57.0</v>
      </c>
      <c r="G1482" s="2" t="s">
        <v>15</v>
      </c>
      <c r="H1482" s="3" t="s">
        <v>6789</v>
      </c>
      <c r="I1482" s="5" t="s">
        <v>6790</v>
      </c>
      <c r="J1482" s="5">
        <v>8.40680438892331E14</v>
      </c>
    </row>
    <row r="1483">
      <c r="A1483" s="1" t="s">
        <v>1843</v>
      </c>
      <c r="B1483" s="1" t="s">
        <v>6791</v>
      </c>
      <c r="C1483" s="1" t="s">
        <v>6592</v>
      </c>
      <c r="D1483" s="1" t="s">
        <v>6792</v>
      </c>
      <c r="E1483" s="1" t="s">
        <v>6793</v>
      </c>
      <c r="F1483" s="4">
        <v>38.0</v>
      </c>
      <c r="G1483" s="2" t="s">
        <v>15</v>
      </c>
      <c r="H1483" s="3" t="s">
        <v>6794</v>
      </c>
      <c r="I1483" s="5" t="s">
        <v>6795</v>
      </c>
      <c r="J1483" s="5">
        <v>9.55575846964047E14</v>
      </c>
    </row>
    <row r="1484">
      <c r="A1484" s="1" t="s">
        <v>85</v>
      </c>
      <c r="B1484" s="1" t="s">
        <v>972</v>
      </c>
      <c r="C1484" s="1" t="s">
        <v>6592</v>
      </c>
      <c r="D1484" s="1" t="s">
        <v>6796</v>
      </c>
      <c r="E1484" s="1" t="s">
        <v>6797</v>
      </c>
      <c r="F1484" s="4">
        <v>67.0</v>
      </c>
      <c r="G1484" s="2" t="s">
        <v>15</v>
      </c>
      <c r="H1484" s="3" t="s">
        <v>6798</v>
      </c>
      <c r="I1484" s="5" t="s">
        <v>6799</v>
      </c>
      <c r="J1484" s="5">
        <v>6.13218708405322E14</v>
      </c>
    </row>
    <row r="1485">
      <c r="A1485" s="1" t="s">
        <v>1529</v>
      </c>
      <c r="B1485" s="1" t="s">
        <v>1530</v>
      </c>
      <c r="C1485" s="1" t="s">
        <v>6592</v>
      </c>
      <c r="D1485" s="1" t="s">
        <v>6800</v>
      </c>
      <c r="E1485" s="1" t="s">
        <v>6801</v>
      </c>
      <c r="F1485" s="4">
        <v>46.0</v>
      </c>
      <c r="G1485" s="2" t="s">
        <v>28</v>
      </c>
      <c r="H1485" s="3" t="s">
        <v>6802</v>
      </c>
      <c r="I1485" s="5" t="s">
        <v>6803</v>
      </c>
      <c r="J1485" s="5">
        <v>2.97245404072895E14</v>
      </c>
    </row>
    <row r="1486">
      <c r="A1486" s="1" t="s">
        <v>114</v>
      </c>
      <c r="B1486" s="1" t="s">
        <v>4171</v>
      </c>
      <c r="C1486" s="1" t="s">
        <v>6592</v>
      </c>
      <c r="D1486" s="1" t="s">
        <v>6804</v>
      </c>
      <c r="E1486" s="1" t="s">
        <v>6805</v>
      </c>
      <c r="F1486" s="4">
        <v>21.0</v>
      </c>
      <c r="G1486" s="2" t="s">
        <v>28</v>
      </c>
      <c r="H1486" s="3" t="s">
        <v>6806</v>
      </c>
      <c r="I1486" s="5" t="s">
        <v>6807</v>
      </c>
      <c r="J1486" s="5">
        <v>3.48464702445525E14</v>
      </c>
    </row>
    <row r="1487">
      <c r="A1487" s="1" t="s">
        <v>91</v>
      </c>
      <c r="B1487" s="1" t="s">
        <v>4808</v>
      </c>
      <c r="C1487" s="1" t="s">
        <v>6592</v>
      </c>
      <c r="D1487" s="1" t="s">
        <v>6808</v>
      </c>
      <c r="E1487" s="1" t="s">
        <v>6809</v>
      </c>
      <c r="F1487" s="4">
        <v>48.0</v>
      </c>
      <c r="G1487" s="2" t="s">
        <v>15</v>
      </c>
      <c r="H1487" s="3" t="s">
        <v>6810</v>
      </c>
      <c r="I1487" s="5" t="s">
        <v>6811</v>
      </c>
      <c r="J1487" s="5">
        <v>1.4148721109649E14</v>
      </c>
    </row>
    <row r="1488">
      <c r="A1488" s="1" t="s">
        <v>3376</v>
      </c>
      <c r="B1488" s="1" t="s">
        <v>6102</v>
      </c>
      <c r="C1488" s="1" t="s">
        <v>6592</v>
      </c>
      <c r="D1488" s="1" t="s">
        <v>6812</v>
      </c>
      <c r="E1488" s="1" t="s">
        <v>6813</v>
      </c>
      <c r="F1488" s="4">
        <v>55.0</v>
      </c>
      <c r="G1488" s="2" t="s">
        <v>28</v>
      </c>
      <c r="H1488" s="3" t="s">
        <v>6814</v>
      </c>
      <c r="I1488" s="5" t="s">
        <v>6815</v>
      </c>
      <c r="J1488" s="5">
        <v>4.65615519627529E14</v>
      </c>
    </row>
    <row r="1489">
      <c r="A1489" s="1" t="s">
        <v>609</v>
      </c>
      <c r="B1489" s="1" t="s">
        <v>730</v>
      </c>
      <c r="C1489" s="1" t="s">
        <v>6592</v>
      </c>
      <c r="D1489" s="1" t="s">
        <v>6816</v>
      </c>
      <c r="E1489" s="1" t="s">
        <v>6817</v>
      </c>
      <c r="F1489" s="4">
        <v>22.0</v>
      </c>
      <c r="G1489" s="2" t="s">
        <v>28</v>
      </c>
      <c r="H1489" s="3" t="s">
        <v>6818</v>
      </c>
      <c r="I1489" s="5" t="s">
        <v>6819</v>
      </c>
      <c r="J1489" s="5">
        <v>4.17524777756627E14</v>
      </c>
    </row>
    <row r="1490">
      <c r="A1490" s="1" t="s">
        <v>204</v>
      </c>
      <c r="B1490" s="1" t="s">
        <v>284</v>
      </c>
      <c r="C1490" s="1" t="s">
        <v>6592</v>
      </c>
      <c r="D1490" s="1" t="s">
        <v>6820</v>
      </c>
      <c r="E1490" s="1" t="s">
        <v>6821</v>
      </c>
      <c r="F1490" s="4">
        <v>34.0</v>
      </c>
      <c r="G1490" s="2" t="s">
        <v>28</v>
      </c>
      <c r="H1490" s="3" t="s">
        <v>6822</v>
      </c>
      <c r="I1490" s="5" t="s">
        <v>6823</v>
      </c>
      <c r="J1490" s="5">
        <v>2.69583640382261E14</v>
      </c>
    </row>
    <row r="1491">
      <c r="A1491" s="1" t="s">
        <v>1056</v>
      </c>
      <c r="B1491" s="1" t="s">
        <v>2132</v>
      </c>
      <c r="C1491" s="1" t="s">
        <v>6592</v>
      </c>
      <c r="D1491" s="1" t="s">
        <v>6824</v>
      </c>
      <c r="E1491" s="1" t="s">
        <v>6825</v>
      </c>
      <c r="F1491" s="4">
        <v>50.0</v>
      </c>
      <c r="G1491" s="2" t="s">
        <v>28</v>
      </c>
      <c r="H1491" s="3" t="s">
        <v>6826</v>
      </c>
      <c r="I1491" s="5" t="s">
        <v>6827</v>
      </c>
      <c r="J1491" s="5">
        <v>5.12615410511256E14</v>
      </c>
    </row>
    <row r="1492">
      <c r="A1492" s="1" t="s">
        <v>6828</v>
      </c>
      <c r="B1492" s="1" t="s">
        <v>6829</v>
      </c>
      <c r="C1492" s="1" t="s">
        <v>6592</v>
      </c>
      <c r="D1492" s="1" t="s">
        <v>6830</v>
      </c>
      <c r="E1492" s="1" t="s">
        <v>6831</v>
      </c>
      <c r="F1492" s="4">
        <v>68.0</v>
      </c>
      <c r="G1492" s="2" t="s">
        <v>28</v>
      </c>
      <c r="H1492" s="3" t="s">
        <v>6832</v>
      </c>
      <c r="I1492" s="5" t="s">
        <v>6833</v>
      </c>
      <c r="J1492" s="5">
        <v>4.43932974476332E14</v>
      </c>
    </row>
    <row r="1493">
      <c r="A1493" s="1" t="s">
        <v>999</v>
      </c>
      <c r="B1493" s="1" t="s">
        <v>3234</v>
      </c>
      <c r="C1493" s="1" t="s">
        <v>6592</v>
      </c>
      <c r="D1493" s="1" t="s">
        <v>6834</v>
      </c>
      <c r="E1493" s="1" t="s">
        <v>6835</v>
      </c>
      <c r="F1493" s="4">
        <v>18.0</v>
      </c>
      <c r="G1493" s="2" t="s">
        <v>15</v>
      </c>
      <c r="H1493" s="3" t="s">
        <v>6836</v>
      </c>
      <c r="I1493" s="5" t="s">
        <v>6837</v>
      </c>
      <c r="J1493" s="5">
        <v>4.556690832723E14</v>
      </c>
    </row>
    <row r="1494">
      <c r="A1494" s="1" t="s">
        <v>2541</v>
      </c>
      <c r="B1494" s="1" t="s">
        <v>2746</v>
      </c>
      <c r="C1494" s="1" t="s">
        <v>6592</v>
      </c>
      <c r="D1494" s="1" t="s">
        <v>6838</v>
      </c>
      <c r="E1494" s="1" t="s">
        <v>6839</v>
      </c>
      <c r="F1494" s="4">
        <v>48.0</v>
      </c>
      <c r="G1494" s="2" t="s">
        <v>15</v>
      </c>
      <c r="H1494" s="3" t="s">
        <v>6840</v>
      </c>
      <c r="I1494" s="5" t="s">
        <v>6841</v>
      </c>
      <c r="J1494" s="5">
        <v>7.63742305455739E14</v>
      </c>
    </row>
    <row r="1495">
      <c r="A1495" s="1" t="s">
        <v>735</v>
      </c>
      <c r="B1495" s="1" t="s">
        <v>2082</v>
      </c>
      <c r="C1495" s="1" t="s">
        <v>6592</v>
      </c>
      <c r="D1495" s="1" t="s">
        <v>6842</v>
      </c>
      <c r="E1495" s="1" t="s">
        <v>6843</v>
      </c>
      <c r="F1495" s="4">
        <v>40.0</v>
      </c>
      <c r="G1495" s="2" t="s">
        <v>28</v>
      </c>
      <c r="H1495" s="3" t="s">
        <v>6844</v>
      </c>
      <c r="I1495" s="5" t="s">
        <v>6845</v>
      </c>
      <c r="J1495" s="5">
        <v>5.60194854471698E14</v>
      </c>
    </row>
    <row r="1496">
      <c r="A1496" s="1" t="s">
        <v>1021</v>
      </c>
      <c r="B1496" s="1" t="s">
        <v>851</v>
      </c>
      <c r="C1496" s="1" t="s">
        <v>6592</v>
      </c>
      <c r="D1496" s="1" t="s">
        <v>6846</v>
      </c>
      <c r="E1496" s="1" t="s">
        <v>6847</v>
      </c>
      <c r="F1496" s="4">
        <v>32.0</v>
      </c>
      <c r="G1496" s="2" t="s">
        <v>28</v>
      </c>
      <c r="H1496" s="3" t="s">
        <v>6848</v>
      </c>
      <c r="I1496" s="5" t="s">
        <v>6849</v>
      </c>
      <c r="J1496" s="5">
        <v>4.3124960834988E14</v>
      </c>
    </row>
    <row r="1497">
      <c r="A1497" s="1" t="s">
        <v>67</v>
      </c>
      <c r="B1497" s="1" t="s">
        <v>5514</v>
      </c>
      <c r="C1497" s="1" t="s">
        <v>6592</v>
      </c>
      <c r="D1497" s="1" t="s">
        <v>6850</v>
      </c>
      <c r="E1497" s="1" t="s">
        <v>6851</v>
      </c>
      <c r="F1497" s="4">
        <v>24.0</v>
      </c>
      <c r="G1497" s="2" t="s">
        <v>15</v>
      </c>
      <c r="H1497" s="3" t="s">
        <v>6852</v>
      </c>
      <c r="I1497" s="5" t="s">
        <v>6853</v>
      </c>
      <c r="J1497" s="5">
        <v>3.45178836705904E14</v>
      </c>
    </row>
    <row r="1498">
      <c r="A1498" s="1" t="s">
        <v>114</v>
      </c>
      <c r="B1498" s="1" t="s">
        <v>115</v>
      </c>
      <c r="C1498" s="1" t="s">
        <v>6592</v>
      </c>
      <c r="D1498" s="1" t="s">
        <v>6854</v>
      </c>
      <c r="E1498" s="1" t="s">
        <v>6855</v>
      </c>
      <c r="F1498" s="4">
        <v>47.0</v>
      </c>
      <c r="G1498" s="2" t="s">
        <v>28</v>
      </c>
      <c r="H1498" s="3" t="s">
        <v>6856</v>
      </c>
      <c r="I1498" s="5" t="s">
        <v>6857</v>
      </c>
      <c r="J1498" s="5">
        <v>8.88375548065375E14</v>
      </c>
    </row>
    <row r="1499">
      <c r="A1499" s="1" t="s">
        <v>1529</v>
      </c>
      <c r="B1499" s="1" t="s">
        <v>1530</v>
      </c>
      <c r="C1499" s="1" t="s">
        <v>6592</v>
      </c>
      <c r="D1499" s="1" t="s">
        <v>6858</v>
      </c>
      <c r="E1499" s="1" t="s">
        <v>6859</v>
      </c>
      <c r="F1499" s="4">
        <v>27.0</v>
      </c>
      <c r="G1499" s="2" t="s">
        <v>28</v>
      </c>
      <c r="H1499" s="3" t="s">
        <v>6860</v>
      </c>
      <c r="I1499" s="5" t="s">
        <v>6861</v>
      </c>
      <c r="J1499" s="5">
        <v>2.42695565001538E14</v>
      </c>
    </row>
    <row r="1500">
      <c r="A1500" s="1" t="s">
        <v>1564</v>
      </c>
      <c r="B1500" s="1" t="s">
        <v>6862</v>
      </c>
      <c r="C1500" s="1" t="s">
        <v>6592</v>
      </c>
      <c r="D1500" s="1" t="s">
        <v>6863</v>
      </c>
      <c r="E1500" s="1" t="s">
        <v>6864</v>
      </c>
      <c r="F1500" s="4">
        <v>48.0</v>
      </c>
      <c r="G1500" s="2" t="s">
        <v>15</v>
      </c>
      <c r="H1500" s="3" t="s">
        <v>6865</v>
      </c>
      <c r="I1500" s="5" t="s">
        <v>6866</v>
      </c>
      <c r="J1500" s="5">
        <v>7.90151856770725E14</v>
      </c>
    </row>
    <row r="1501">
      <c r="A1501" s="1" t="s">
        <v>577</v>
      </c>
      <c r="B1501" s="1" t="s">
        <v>3042</v>
      </c>
      <c r="C1501" s="1" t="s">
        <v>6592</v>
      </c>
      <c r="D1501" s="1" t="s">
        <v>6867</v>
      </c>
      <c r="E1501" s="1" t="s">
        <v>6868</v>
      </c>
      <c r="F1501" s="4">
        <v>20.0</v>
      </c>
      <c r="G1501" s="2" t="s">
        <v>15</v>
      </c>
      <c r="H1501" s="3" t="s">
        <v>6869</v>
      </c>
      <c r="I1501" s="5" t="s">
        <v>6870</v>
      </c>
      <c r="J1501" s="5">
        <v>6.81321416488627E14</v>
      </c>
    </row>
    <row r="1502">
      <c r="A1502" s="1" t="s">
        <v>592</v>
      </c>
      <c r="B1502" s="1" t="s">
        <v>6102</v>
      </c>
      <c r="C1502" s="1" t="s">
        <v>6592</v>
      </c>
      <c r="D1502" s="1" t="s">
        <v>6871</v>
      </c>
      <c r="E1502" s="1" t="s">
        <v>6872</v>
      </c>
      <c r="F1502" s="4">
        <v>23.0</v>
      </c>
      <c r="G1502" s="2" t="s">
        <v>28</v>
      </c>
      <c r="H1502" s="3" t="s">
        <v>6873</v>
      </c>
      <c r="I1502" s="5" t="s">
        <v>6874</v>
      </c>
      <c r="J1502" s="5">
        <v>8.09826376961979E14</v>
      </c>
    </row>
    <row r="1503">
      <c r="A1503" s="1" t="s">
        <v>1309</v>
      </c>
      <c r="B1503" s="1" t="s">
        <v>187</v>
      </c>
      <c r="C1503" s="1" t="s">
        <v>6592</v>
      </c>
      <c r="D1503" s="1" t="s">
        <v>6875</v>
      </c>
      <c r="E1503" s="1" t="s">
        <v>6876</v>
      </c>
      <c r="F1503" s="4">
        <v>49.0</v>
      </c>
      <c r="G1503" s="2" t="s">
        <v>28</v>
      </c>
      <c r="H1503" s="3" t="s">
        <v>6877</v>
      </c>
      <c r="I1503" s="5" t="s">
        <v>6878</v>
      </c>
      <c r="J1503" s="5">
        <v>6.63409844890188E14</v>
      </c>
    </row>
    <row r="1504">
      <c r="A1504" s="1" t="s">
        <v>1334</v>
      </c>
      <c r="B1504" s="1" t="s">
        <v>1335</v>
      </c>
      <c r="C1504" s="1" t="s">
        <v>6592</v>
      </c>
      <c r="D1504" s="1" t="s">
        <v>6879</v>
      </c>
      <c r="E1504" s="1" t="s">
        <v>6880</v>
      </c>
      <c r="F1504" s="4">
        <v>67.0</v>
      </c>
      <c r="G1504" s="2" t="s">
        <v>15</v>
      </c>
      <c r="H1504" s="3" t="s">
        <v>6881</v>
      </c>
      <c r="I1504" s="5" t="s">
        <v>6882</v>
      </c>
      <c r="J1504" s="5">
        <v>8.0270933341962E14</v>
      </c>
    </row>
    <row r="1505">
      <c r="A1505" s="1" t="s">
        <v>3466</v>
      </c>
      <c r="B1505" s="1" t="s">
        <v>3467</v>
      </c>
      <c r="C1505" s="1" t="s">
        <v>6592</v>
      </c>
      <c r="D1505" s="1" t="s">
        <v>6883</v>
      </c>
      <c r="E1505" s="1" t="s">
        <v>6884</v>
      </c>
      <c r="F1505" s="4">
        <v>26.0</v>
      </c>
      <c r="G1505" s="2" t="s">
        <v>15</v>
      </c>
      <c r="H1505" s="3" t="s">
        <v>6885</v>
      </c>
      <c r="I1505" s="5" t="s">
        <v>6886</v>
      </c>
      <c r="J1505" s="5">
        <v>9.21164159788365E14</v>
      </c>
    </row>
    <row r="1506">
      <c r="A1506" s="1" t="s">
        <v>6887</v>
      </c>
      <c r="B1506" s="1" t="s">
        <v>262</v>
      </c>
      <c r="C1506" s="1" t="s">
        <v>6592</v>
      </c>
      <c r="D1506" s="1" t="s">
        <v>6888</v>
      </c>
      <c r="E1506" s="1" t="s">
        <v>6889</v>
      </c>
      <c r="F1506" s="4">
        <v>49.0</v>
      </c>
      <c r="G1506" s="2" t="s">
        <v>15</v>
      </c>
      <c r="H1506" s="3" t="s">
        <v>6890</v>
      </c>
      <c r="I1506" s="5" t="s">
        <v>6891</v>
      </c>
      <c r="J1506" s="5">
        <v>8.7344939402229E13</v>
      </c>
    </row>
    <row r="1507">
      <c r="A1507" s="1" t="s">
        <v>874</v>
      </c>
      <c r="B1507" s="1" t="s">
        <v>1515</v>
      </c>
      <c r="C1507" s="1" t="s">
        <v>6592</v>
      </c>
      <c r="D1507" s="1" t="s">
        <v>6892</v>
      </c>
      <c r="E1507" s="1" t="s">
        <v>6893</v>
      </c>
      <c r="F1507" s="4">
        <v>21.0</v>
      </c>
      <c r="G1507" s="2" t="s">
        <v>28</v>
      </c>
      <c r="H1507" s="3" t="s">
        <v>6894</v>
      </c>
      <c r="I1507" s="5" t="s">
        <v>6895</v>
      </c>
      <c r="J1507" s="5">
        <v>1.56234887876209E14</v>
      </c>
    </row>
    <row r="1508">
      <c r="A1508" s="1" t="s">
        <v>856</v>
      </c>
      <c r="B1508" s="1" t="s">
        <v>930</v>
      </c>
      <c r="C1508" s="1" t="s">
        <v>6592</v>
      </c>
      <c r="D1508" s="1" t="s">
        <v>6896</v>
      </c>
      <c r="E1508" s="1" t="s">
        <v>6897</v>
      </c>
      <c r="F1508" s="4">
        <v>66.0</v>
      </c>
      <c r="G1508" s="2" t="s">
        <v>28</v>
      </c>
      <c r="H1508" s="3" t="s">
        <v>6898</v>
      </c>
      <c r="I1508" s="5" t="s">
        <v>6899</v>
      </c>
      <c r="J1508" s="5">
        <v>1.75661654390368E14</v>
      </c>
    </row>
    <row r="1509">
      <c r="A1509" s="1" t="s">
        <v>67</v>
      </c>
      <c r="B1509" s="1" t="s">
        <v>6900</v>
      </c>
      <c r="C1509" s="1" t="s">
        <v>6592</v>
      </c>
      <c r="D1509" s="1" t="s">
        <v>6901</v>
      </c>
      <c r="E1509" s="1" t="s">
        <v>6902</v>
      </c>
      <c r="F1509" s="4">
        <v>54.0</v>
      </c>
      <c r="G1509" s="2" t="s">
        <v>15</v>
      </c>
      <c r="H1509" s="3" t="s">
        <v>6903</v>
      </c>
      <c r="I1509" s="5" t="s">
        <v>6904</v>
      </c>
      <c r="J1509" s="5">
        <v>8.77339677950866E14</v>
      </c>
    </row>
    <row r="1510">
      <c r="A1510" s="1" t="s">
        <v>4334</v>
      </c>
      <c r="B1510" s="1" t="s">
        <v>5043</v>
      </c>
      <c r="C1510" s="1" t="s">
        <v>6592</v>
      </c>
      <c r="D1510" s="1" t="s">
        <v>6905</v>
      </c>
      <c r="E1510" s="1" t="s">
        <v>6906</v>
      </c>
      <c r="F1510" s="4">
        <v>68.0</v>
      </c>
      <c r="G1510" s="2" t="s">
        <v>15</v>
      </c>
      <c r="H1510" s="3" t="s">
        <v>6907</v>
      </c>
      <c r="I1510" s="5" t="s">
        <v>6908</v>
      </c>
      <c r="J1510" s="5">
        <v>7.08641192461919E14</v>
      </c>
    </row>
    <row r="1511">
      <c r="A1511" s="1" t="s">
        <v>2412</v>
      </c>
      <c r="B1511" s="1" t="s">
        <v>6377</v>
      </c>
      <c r="C1511" s="1" t="s">
        <v>6592</v>
      </c>
      <c r="D1511" s="1" t="s">
        <v>6909</v>
      </c>
      <c r="E1511" s="1" t="s">
        <v>6910</v>
      </c>
      <c r="F1511" s="4">
        <v>66.0</v>
      </c>
      <c r="G1511" s="2" t="s">
        <v>15</v>
      </c>
      <c r="H1511" s="3" t="s">
        <v>6911</v>
      </c>
      <c r="I1511" s="5" t="s">
        <v>6912</v>
      </c>
      <c r="J1511" s="5">
        <v>4.12723255145719E14</v>
      </c>
    </row>
    <row r="1512">
      <c r="A1512" s="1" t="s">
        <v>1105</v>
      </c>
      <c r="B1512" s="1" t="s">
        <v>11</v>
      </c>
      <c r="C1512" s="1" t="s">
        <v>6592</v>
      </c>
      <c r="D1512" s="1" t="s">
        <v>6913</v>
      </c>
      <c r="E1512" s="1" t="s">
        <v>6914</v>
      </c>
      <c r="F1512" s="4">
        <v>65.0</v>
      </c>
      <c r="G1512" s="2" t="s">
        <v>15</v>
      </c>
      <c r="H1512" s="3" t="s">
        <v>6915</v>
      </c>
      <c r="I1512" s="5" t="s">
        <v>6916</v>
      </c>
      <c r="J1512" s="5">
        <v>8.37422242889995E14</v>
      </c>
    </row>
    <row r="1513">
      <c r="A1513" s="1" t="s">
        <v>1264</v>
      </c>
      <c r="B1513" s="1" t="s">
        <v>1265</v>
      </c>
      <c r="C1513" s="1" t="s">
        <v>6592</v>
      </c>
      <c r="D1513" s="1" t="s">
        <v>6917</v>
      </c>
      <c r="E1513" s="1" t="s">
        <v>6918</v>
      </c>
      <c r="F1513" s="4">
        <v>19.0</v>
      </c>
      <c r="G1513" s="2" t="s">
        <v>28</v>
      </c>
      <c r="H1513" s="3" t="s">
        <v>6919</v>
      </c>
      <c r="I1513" s="5" t="s">
        <v>6920</v>
      </c>
      <c r="J1513" s="5">
        <v>7.88762998690327E14</v>
      </c>
    </row>
    <row r="1514">
      <c r="A1514" s="1" t="s">
        <v>3332</v>
      </c>
      <c r="B1514" s="1" t="s">
        <v>1219</v>
      </c>
      <c r="C1514" s="1" t="s">
        <v>6592</v>
      </c>
      <c r="D1514" s="1" t="s">
        <v>6921</v>
      </c>
      <c r="E1514" s="1" t="s">
        <v>6922</v>
      </c>
      <c r="F1514" s="4">
        <v>38.0</v>
      </c>
      <c r="G1514" s="2" t="s">
        <v>28</v>
      </c>
      <c r="H1514" s="3" t="s">
        <v>6923</v>
      </c>
      <c r="I1514" s="5" t="s">
        <v>6924</v>
      </c>
      <c r="J1514" s="5">
        <v>6.82143922748694E14</v>
      </c>
    </row>
    <row r="1515">
      <c r="A1515" s="1" t="s">
        <v>2669</v>
      </c>
      <c r="B1515" s="1" t="s">
        <v>2670</v>
      </c>
      <c r="C1515" s="1" t="s">
        <v>6592</v>
      </c>
      <c r="D1515" s="1" t="s">
        <v>6925</v>
      </c>
      <c r="E1515" s="1" t="s">
        <v>6926</v>
      </c>
      <c r="F1515" s="4">
        <v>19.0</v>
      </c>
      <c r="G1515" s="2" t="s">
        <v>15</v>
      </c>
      <c r="H1515" s="3" t="s">
        <v>6927</v>
      </c>
      <c r="I1515" s="5" t="s">
        <v>6928</v>
      </c>
      <c r="J1515" s="5">
        <v>8.46352568788872E14</v>
      </c>
    </row>
    <row r="1516">
      <c r="A1516" s="1" t="s">
        <v>162</v>
      </c>
      <c r="B1516" s="1" t="s">
        <v>2307</v>
      </c>
      <c r="C1516" s="1" t="s">
        <v>6592</v>
      </c>
      <c r="D1516" s="1" t="s">
        <v>6929</v>
      </c>
      <c r="E1516" s="1" t="s">
        <v>6930</v>
      </c>
      <c r="F1516" s="4">
        <v>18.0</v>
      </c>
      <c r="G1516" s="2" t="s">
        <v>28</v>
      </c>
      <c r="H1516" s="3" t="s">
        <v>6931</v>
      </c>
      <c r="I1516" s="5" t="s">
        <v>6932</v>
      </c>
      <c r="J1516" s="5">
        <v>5.97760215538335E14</v>
      </c>
    </row>
    <row r="1517">
      <c r="A1517" s="1" t="s">
        <v>577</v>
      </c>
      <c r="B1517" s="1" t="s">
        <v>5879</v>
      </c>
      <c r="C1517" s="1" t="s">
        <v>6592</v>
      </c>
      <c r="D1517" s="1" t="s">
        <v>6933</v>
      </c>
      <c r="E1517" s="1" t="s">
        <v>6934</v>
      </c>
      <c r="F1517" s="4">
        <v>19.0</v>
      </c>
      <c r="G1517" s="2" t="s">
        <v>28</v>
      </c>
      <c r="H1517" s="3" t="s">
        <v>6935</v>
      </c>
      <c r="I1517" s="5" t="s">
        <v>6936</v>
      </c>
      <c r="J1517" s="5">
        <v>5.41068787575836E14</v>
      </c>
    </row>
    <row r="1518">
      <c r="A1518" s="1" t="s">
        <v>1264</v>
      </c>
      <c r="B1518" s="1" t="s">
        <v>187</v>
      </c>
      <c r="C1518" s="1" t="s">
        <v>6592</v>
      </c>
      <c r="D1518" s="1" t="s">
        <v>6937</v>
      </c>
      <c r="E1518" s="1" t="s">
        <v>6938</v>
      </c>
      <c r="F1518" s="4">
        <v>63.0</v>
      </c>
      <c r="G1518" s="2" t="s">
        <v>28</v>
      </c>
      <c r="H1518" s="3" t="s">
        <v>6939</v>
      </c>
      <c r="I1518" s="5" t="s">
        <v>6940</v>
      </c>
      <c r="J1518" s="5">
        <v>1.73521060181008E14</v>
      </c>
    </row>
    <row r="1519">
      <c r="A1519" s="1" t="s">
        <v>43</v>
      </c>
      <c r="B1519" s="1" t="s">
        <v>4564</v>
      </c>
      <c r="C1519" s="1" t="s">
        <v>6592</v>
      </c>
      <c r="D1519" s="1" t="s">
        <v>6941</v>
      </c>
      <c r="E1519" s="1" t="s">
        <v>6942</v>
      </c>
      <c r="F1519" s="4">
        <v>49.0</v>
      </c>
      <c r="G1519" s="2" t="s">
        <v>28</v>
      </c>
      <c r="H1519" s="3" t="s">
        <v>6943</v>
      </c>
      <c r="I1519" s="5" t="s">
        <v>6944</v>
      </c>
      <c r="J1519" s="5">
        <v>6.77383398052869E14</v>
      </c>
    </row>
    <row r="1520">
      <c r="A1520" s="1" t="s">
        <v>571</v>
      </c>
      <c r="B1520" s="1" t="s">
        <v>572</v>
      </c>
      <c r="C1520" s="1" t="s">
        <v>6592</v>
      </c>
      <c r="D1520" s="1" t="s">
        <v>6945</v>
      </c>
      <c r="E1520" s="1" t="s">
        <v>6946</v>
      </c>
      <c r="F1520" s="4">
        <v>51.0</v>
      </c>
      <c r="G1520" s="2" t="s">
        <v>28</v>
      </c>
      <c r="H1520" s="3" t="s">
        <v>6947</v>
      </c>
      <c r="I1520" s="5" t="s">
        <v>6948</v>
      </c>
      <c r="J1520" s="5">
        <v>5.82026074609817E14</v>
      </c>
    </row>
    <row r="1521">
      <c r="A1521" s="1" t="s">
        <v>1174</v>
      </c>
      <c r="B1521" s="1" t="s">
        <v>411</v>
      </c>
      <c r="C1521" s="1" t="s">
        <v>6592</v>
      </c>
      <c r="D1521" s="1" t="s">
        <v>6949</v>
      </c>
      <c r="E1521" s="1" t="s">
        <v>6950</v>
      </c>
      <c r="F1521" s="4">
        <v>50.0</v>
      </c>
      <c r="G1521" s="2" t="s">
        <v>28</v>
      </c>
      <c r="H1521" s="3" t="s">
        <v>6951</v>
      </c>
      <c r="I1521" s="5" t="s">
        <v>6952</v>
      </c>
      <c r="J1521" s="5">
        <v>6.9829586301107E14</v>
      </c>
    </row>
    <row r="1522">
      <c r="A1522" s="1" t="s">
        <v>511</v>
      </c>
      <c r="B1522" s="1" t="s">
        <v>6953</v>
      </c>
      <c r="C1522" s="1" t="s">
        <v>6592</v>
      </c>
      <c r="D1522" s="1" t="s">
        <v>6954</v>
      </c>
      <c r="E1522" s="1" t="s">
        <v>6955</v>
      </c>
      <c r="F1522" s="4">
        <v>27.0</v>
      </c>
      <c r="G1522" s="2" t="s">
        <v>15</v>
      </c>
      <c r="H1522" s="3" t="s">
        <v>6956</v>
      </c>
      <c r="I1522" s="5" t="s">
        <v>6957</v>
      </c>
      <c r="J1522" s="5">
        <v>3.55307247879032E14</v>
      </c>
    </row>
    <row r="1523">
      <c r="A1523" s="1" t="s">
        <v>5888</v>
      </c>
      <c r="B1523" s="1" t="s">
        <v>6958</v>
      </c>
      <c r="C1523" s="1" t="s">
        <v>6592</v>
      </c>
      <c r="D1523" s="1" t="s">
        <v>6959</v>
      </c>
      <c r="E1523" s="1" t="s">
        <v>6960</v>
      </c>
      <c r="F1523" s="4">
        <v>38.0</v>
      </c>
      <c r="G1523" s="2" t="s">
        <v>28</v>
      </c>
      <c r="H1523" s="3" t="s">
        <v>6961</v>
      </c>
      <c r="I1523" s="5" t="s">
        <v>6962</v>
      </c>
      <c r="J1523" s="5">
        <v>8.71130201261161E14</v>
      </c>
    </row>
    <row r="1524">
      <c r="A1524" s="1" t="s">
        <v>436</v>
      </c>
      <c r="B1524" s="1" t="s">
        <v>437</v>
      </c>
      <c r="C1524" s="1" t="s">
        <v>6592</v>
      </c>
      <c r="D1524" s="1" t="s">
        <v>6963</v>
      </c>
      <c r="E1524" s="1" t="s">
        <v>6964</v>
      </c>
      <c r="F1524" s="4">
        <v>40.0</v>
      </c>
      <c r="G1524" s="2" t="s">
        <v>28</v>
      </c>
      <c r="H1524" s="3" t="s">
        <v>6965</v>
      </c>
      <c r="I1524" s="5" t="s">
        <v>6966</v>
      </c>
      <c r="J1524" s="5">
        <v>4.10139639459266E14</v>
      </c>
    </row>
    <row r="1525">
      <c r="A1525" s="1" t="s">
        <v>228</v>
      </c>
      <c r="B1525" s="1" t="s">
        <v>4627</v>
      </c>
      <c r="C1525" s="1" t="s">
        <v>6592</v>
      </c>
      <c r="D1525" s="1" t="s">
        <v>6967</v>
      </c>
      <c r="E1525" s="1" t="s">
        <v>6968</v>
      </c>
      <c r="F1525" s="4">
        <v>39.0</v>
      </c>
      <c r="G1525" s="2" t="s">
        <v>15</v>
      </c>
      <c r="H1525" s="3" t="s">
        <v>6969</v>
      </c>
      <c r="I1525" s="5" t="s">
        <v>6970</v>
      </c>
      <c r="J1525" s="5">
        <v>2.56412041494E12</v>
      </c>
    </row>
    <row r="1526">
      <c r="A1526" s="1" t="s">
        <v>1734</v>
      </c>
      <c r="B1526" s="1" t="s">
        <v>6971</v>
      </c>
      <c r="C1526" s="1" t="s">
        <v>6592</v>
      </c>
      <c r="D1526" s="1" t="s">
        <v>6972</v>
      </c>
      <c r="E1526" s="1" t="s">
        <v>6973</v>
      </c>
      <c r="F1526" s="4">
        <v>23.0</v>
      </c>
      <c r="G1526" s="2" t="s">
        <v>28</v>
      </c>
      <c r="H1526" s="3" t="s">
        <v>6974</v>
      </c>
      <c r="I1526" s="5" t="s">
        <v>6975</v>
      </c>
      <c r="J1526" s="5">
        <v>9.99333522412992E14</v>
      </c>
    </row>
    <row r="1527">
      <c r="A1527" s="1" t="s">
        <v>240</v>
      </c>
      <c r="B1527" s="1" t="s">
        <v>4754</v>
      </c>
      <c r="C1527" s="1" t="s">
        <v>6592</v>
      </c>
      <c r="D1527" s="1" t="s">
        <v>6976</v>
      </c>
      <c r="E1527" s="1" t="s">
        <v>6977</v>
      </c>
      <c r="F1527" s="4">
        <v>31.0</v>
      </c>
      <c r="G1527" s="2" t="s">
        <v>28</v>
      </c>
      <c r="H1527" s="3" t="s">
        <v>6978</v>
      </c>
      <c r="I1527" s="5" t="s">
        <v>6979</v>
      </c>
      <c r="J1527" s="5">
        <v>8.43917682081955E14</v>
      </c>
    </row>
    <row r="1528">
      <c r="A1528" s="1" t="s">
        <v>2718</v>
      </c>
      <c r="B1528" s="1" t="s">
        <v>6980</v>
      </c>
      <c r="C1528" s="1" t="s">
        <v>6592</v>
      </c>
      <c r="D1528" s="1" t="s">
        <v>6981</v>
      </c>
      <c r="E1528" s="1" t="s">
        <v>6982</v>
      </c>
      <c r="F1528" s="4">
        <v>43.0</v>
      </c>
      <c r="G1528" s="2" t="s">
        <v>15</v>
      </c>
      <c r="H1528" s="3" t="s">
        <v>6983</v>
      </c>
      <c r="I1528" s="5" t="s">
        <v>6984</v>
      </c>
      <c r="J1528" s="5">
        <v>4.62925820926356E14</v>
      </c>
    </row>
    <row r="1529">
      <c r="A1529" s="1" t="s">
        <v>3455</v>
      </c>
      <c r="B1529" s="1" t="s">
        <v>3456</v>
      </c>
      <c r="C1529" s="1" t="s">
        <v>6592</v>
      </c>
      <c r="D1529" s="1" t="s">
        <v>6985</v>
      </c>
      <c r="E1529" s="1" t="s">
        <v>6986</v>
      </c>
      <c r="F1529" s="4">
        <v>40.0</v>
      </c>
      <c r="G1529" s="2" t="s">
        <v>15</v>
      </c>
      <c r="H1529" s="3" t="s">
        <v>6987</v>
      </c>
      <c r="I1529" s="5" t="s">
        <v>6988</v>
      </c>
      <c r="J1529" s="5">
        <v>1.72102880309416E14</v>
      </c>
    </row>
    <row r="1530">
      <c r="A1530" s="1" t="s">
        <v>246</v>
      </c>
      <c r="B1530" s="1" t="s">
        <v>247</v>
      </c>
      <c r="C1530" s="1" t="s">
        <v>6592</v>
      </c>
      <c r="D1530" s="1" t="s">
        <v>6989</v>
      </c>
      <c r="E1530" s="1" t="s">
        <v>6990</v>
      </c>
      <c r="F1530" s="4">
        <v>59.0</v>
      </c>
      <c r="G1530" s="2" t="s">
        <v>15</v>
      </c>
      <c r="H1530" s="3" t="s">
        <v>6991</v>
      </c>
      <c r="I1530" s="5" t="s">
        <v>6992</v>
      </c>
      <c r="J1530" s="5">
        <v>2.00218247738281E14</v>
      </c>
    </row>
    <row r="1531">
      <c r="A1531" s="1" t="s">
        <v>1334</v>
      </c>
      <c r="B1531" s="1" t="s">
        <v>840</v>
      </c>
      <c r="C1531" s="1" t="s">
        <v>6592</v>
      </c>
      <c r="D1531" s="1" t="s">
        <v>6993</v>
      </c>
      <c r="E1531" s="1" t="s">
        <v>6994</v>
      </c>
      <c r="F1531" s="4">
        <v>38.0</v>
      </c>
      <c r="G1531" s="2" t="s">
        <v>15</v>
      </c>
      <c r="H1531" s="3" t="s">
        <v>6995</v>
      </c>
      <c r="I1531" s="5" t="s">
        <v>6996</v>
      </c>
      <c r="J1531" s="5">
        <v>4.1782539593799E14</v>
      </c>
    </row>
    <row r="1532">
      <c r="A1532" s="1" t="s">
        <v>55</v>
      </c>
      <c r="B1532" s="1" t="s">
        <v>1618</v>
      </c>
      <c r="C1532" s="1" t="s">
        <v>6592</v>
      </c>
      <c r="D1532" s="1" t="s">
        <v>6997</v>
      </c>
      <c r="E1532" s="1" t="s">
        <v>6998</v>
      </c>
      <c r="F1532" s="4">
        <v>47.0</v>
      </c>
      <c r="G1532" s="2" t="s">
        <v>15</v>
      </c>
      <c r="H1532" s="3" t="s">
        <v>6999</v>
      </c>
      <c r="I1532" s="5" t="s">
        <v>7000</v>
      </c>
      <c r="J1532" s="5">
        <v>3.01656994602625E14</v>
      </c>
    </row>
    <row r="1533">
      <c r="A1533" s="1" t="s">
        <v>364</v>
      </c>
      <c r="B1533" s="1" t="s">
        <v>365</v>
      </c>
      <c r="C1533" s="1" t="s">
        <v>6592</v>
      </c>
      <c r="D1533" s="1" t="s">
        <v>7001</v>
      </c>
      <c r="E1533" s="1" t="s">
        <v>7002</v>
      </c>
      <c r="F1533" s="4">
        <v>39.0</v>
      </c>
      <c r="G1533" s="2" t="s">
        <v>15</v>
      </c>
      <c r="H1533" s="3" t="s">
        <v>7003</v>
      </c>
      <c r="I1533" s="5" t="s">
        <v>7004</v>
      </c>
      <c r="J1533" s="5">
        <v>6.87906341412026E14</v>
      </c>
    </row>
    <row r="1534">
      <c r="A1534" s="1" t="s">
        <v>661</v>
      </c>
      <c r="B1534" s="1" t="s">
        <v>7005</v>
      </c>
      <c r="C1534" s="1" t="s">
        <v>6592</v>
      </c>
      <c r="D1534" s="1" t="s">
        <v>7006</v>
      </c>
      <c r="E1534" s="1" t="s">
        <v>7007</v>
      </c>
      <c r="F1534" s="4">
        <v>25.0</v>
      </c>
      <c r="G1534" s="2" t="s">
        <v>28</v>
      </c>
      <c r="H1534" s="3" t="s">
        <v>7008</v>
      </c>
      <c r="I1534" s="5" t="s">
        <v>7009</v>
      </c>
      <c r="J1534" s="5">
        <v>4.29603710503034E14</v>
      </c>
    </row>
    <row r="1535">
      <c r="A1535" s="1" t="s">
        <v>398</v>
      </c>
      <c r="B1535" s="1" t="s">
        <v>2003</v>
      </c>
      <c r="C1535" s="1" t="s">
        <v>6592</v>
      </c>
      <c r="D1535" s="1" t="s">
        <v>7010</v>
      </c>
      <c r="E1535" s="1" t="s">
        <v>7011</v>
      </c>
      <c r="F1535" s="4">
        <v>31.0</v>
      </c>
      <c r="G1535" s="2" t="s">
        <v>28</v>
      </c>
      <c r="H1535" s="3" t="s">
        <v>7012</v>
      </c>
      <c r="I1535" s="5" t="s">
        <v>7013</v>
      </c>
      <c r="J1535" s="5">
        <v>7.8228861197379E13</v>
      </c>
    </row>
    <row r="1536">
      <c r="A1536" s="1" t="s">
        <v>3944</v>
      </c>
      <c r="B1536" s="1" t="s">
        <v>3945</v>
      </c>
      <c r="C1536" s="1" t="s">
        <v>6592</v>
      </c>
      <c r="D1536" s="1" t="s">
        <v>7014</v>
      </c>
      <c r="E1536" s="1" t="s">
        <v>7015</v>
      </c>
      <c r="F1536" s="4">
        <v>20.0</v>
      </c>
      <c r="G1536" s="2" t="s">
        <v>15</v>
      </c>
      <c r="H1536" s="3" t="s">
        <v>7016</v>
      </c>
      <c r="I1536" s="5" t="s">
        <v>7017</v>
      </c>
      <c r="J1536" s="5">
        <v>6.95630273306569E14</v>
      </c>
    </row>
    <row r="1537">
      <c r="A1537" s="1" t="s">
        <v>498</v>
      </c>
      <c r="B1537" s="1" t="s">
        <v>1219</v>
      </c>
      <c r="C1537" s="1" t="s">
        <v>6592</v>
      </c>
      <c r="D1537" s="1" t="s">
        <v>7018</v>
      </c>
      <c r="E1537" s="1" t="s">
        <v>7019</v>
      </c>
      <c r="F1537" s="4">
        <v>29.0</v>
      </c>
      <c r="G1537" s="2" t="s">
        <v>28</v>
      </c>
      <c r="H1537" s="3" t="s">
        <v>7020</v>
      </c>
      <c r="I1537" s="5" t="s">
        <v>7021</v>
      </c>
      <c r="J1537" s="5">
        <v>4.69529245669025E14</v>
      </c>
    </row>
    <row r="1538">
      <c r="A1538" s="1" t="s">
        <v>228</v>
      </c>
      <c r="B1538" s="1" t="s">
        <v>229</v>
      </c>
      <c r="C1538" s="1" t="s">
        <v>6592</v>
      </c>
      <c r="D1538" s="1" t="s">
        <v>7022</v>
      </c>
      <c r="E1538" s="1" t="s">
        <v>7023</v>
      </c>
      <c r="F1538" s="4">
        <v>44.0</v>
      </c>
      <c r="G1538" s="2" t="s">
        <v>28</v>
      </c>
      <c r="H1538" s="3" t="s">
        <v>7024</v>
      </c>
      <c r="I1538" s="5" t="s">
        <v>7025</v>
      </c>
      <c r="J1538" s="5">
        <v>1.4127173289383E14</v>
      </c>
    </row>
    <row r="1539">
      <c r="A1539" s="1" t="s">
        <v>198</v>
      </c>
      <c r="B1539" s="1" t="s">
        <v>199</v>
      </c>
      <c r="C1539" s="1" t="s">
        <v>6592</v>
      </c>
      <c r="D1539" s="1" t="s">
        <v>7026</v>
      </c>
      <c r="E1539" s="1" t="s">
        <v>7027</v>
      </c>
      <c r="F1539" s="4">
        <v>32.0</v>
      </c>
      <c r="G1539" s="2" t="s">
        <v>15</v>
      </c>
      <c r="H1539" s="3" t="s">
        <v>7028</v>
      </c>
      <c r="I1539" s="5" t="s">
        <v>7029</v>
      </c>
      <c r="J1539" s="5">
        <v>4.49361936478122E14</v>
      </c>
    </row>
    <row r="1540">
      <c r="A1540" s="1" t="s">
        <v>3720</v>
      </c>
      <c r="B1540" s="1" t="s">
        <v>1361</v>
      </c>
      <c r="C1540" s="1" t="s">
        <v>6592</v>
      </c>
      <c r="D1540" s="1" t="s">
        <v>7030</v>
      </c>
      <c r="E1540" s="1" t="s">
        <v>7031</v>
      </c>
      <c r="F1540" s="4">
        <v>19.0</v>
      </c>
      <c r="G1540" s="2" t="s">
        <v>15</v>
      </c>
      <c r="H1540" s="3" t="s">
        <v>7032</v>
      </c>
      <c r="I1540" s="5" t="s">
        <v>7033</v>
      </c>
      <c r="J1540" s="5">
        <v>1.83895160368E12</v>
      </c>
    </row>
    <row r="1541">
      <c r="A1541" s="1" t="s">
        <v>387</v>
      </c>
      <c r="B1541" s="1" t="s">
        <v>1849</v>
      </c>
      <c r="C1541" s="1" t="s">
        <v>6592</v>
      </c>
      <c r="D1541" s="1" t="s">
        <v>7034</v>
      </c>
      <c r="E1541" s="1" t="s">
        <v>7035</v>
      </c>
      <c r="F1541" s="4">
        <v>35.0</v>
      </c>
      <c r="G1541" s="2" t="s">
        <v>28</v>
      </c>
      <c r="H1541" s="3" t="s">
        <v>7036</v>
      </c>
      <c r="I1541" s="5" t="s">
        <v>7037</v>
      </c>
      <c r="J1541" s="5">
        <v>6.88284957191044E14</v>
      </c>
    </row>
    <row r="1542">
      <c r="A1542" s="1" t="s">
        <v>126</v>
      </c>
      <c r="B1542" s="1" t="s">
        <v>7038</v>
      </c>
      <c r="C1542" s="1" t="s">
        <v>6592</v>
      </c>
      <c r="D1542" s="1" t="s">
        <v>7039</v>
      </c>
      <c r="E1542" s="1" t="s">
        <v>7040</v>
      </c>
      <c r="F1542" s="4">
        <v>57.0</v>
      </c>
      <c r="G1542" s="2" t="s">
        <v>28</v>
      </c>
      <c r="H1542" s="3" t="s">
        <v>7041</v>
      </c>
      <c r="I1542" s="5" t="s">
        <v>7042</v>
      </c>
      <c r="J1542" s="5">
        <v>8.3726359723866E13</v>
      </c>
    </row>
    <row r="1543">
      <c r="A1543" s="1" t="s">
        <v>436</v>
      </c>
      <c r="B1543" s="1" t="s">
        <v>437</v>
      </c>
      <c r="C1543" s="1" t="s">
        <v>6592</v>
      </c>
      <c r="D1543" s="1" t="s">
        <v>7043</v>
      </c>
      <c r="E1543" s="1" t="s">
        <v>7044</v>
      </c>
      <c r="F1543" s="4">
        <v>32.0</v>
      </c>
      <c r="G1543" s="2" t="s">
        <v>15</v>
      </c>
      <c r="H1543" s="3" t="s">
        <v>7045</v>
      </c>
      <c r="I1543" s="5" t="s">
        <v>7046</v>
      </c>
      <c r="J1543" s="5">
        <v>3.38014947563975E14</v>
      </c>
    </row>
    <row r="1544">
      <c r="A1544" s="1" t="s">
        <v>73</v>
      </c>
      <c r="B1544" s="1" t="s">
        <v>2132</v>
      </c>
      <c r="C1544" s="1" t="s">
        <v>6592</v>
      </c>
      <c r="D1544" s="1" t="s">
        <v>7047</v>
      </c>
      <c r="E1544" s="1" t="s">
        <v>7048</v>
      </c>
      <c r="F1544" s="4">
        <v>28.0</v>
      </c>
      <c r="G1544" s="2" t="s">
        <v>28</v>
      </c>
      <c r="H1544" s="3" t="s">
        <v>7049</v>
      </c>
      <c r="I1544" s="5" t="s">
        <v>7050</v>
      </c>
      <c r="J1544" s="5">
        <v>9.39806426295437E14</v>
      </c>
    </row>
    <row r="1545">
      <c r="A1545" s="1" t="s">
        <v>971</v>
      </c>
      <c r="B1545" s="1" t="s">
        <v>1200</v>
      </c>
      <c r="C1545" s="1" t="s">
        <v>6592</v>
      </c>
      <c r="D1545" s="1" t="s">
        <v>7051</v>
      </c>
      <c r="E1545" s="1" t="s">
        <v>7052</v>
      </c>
      <c r="F1545" s="4">
        <v>32.0</v>
      </c>
      <c r="G1545" s="2" t="s">
        <v>28</v>
      </c>
      <c r="H1545" s="3" t="s">
        <v>7053</v>
      </c>
      <c r="I1545" s="5" t="s">
        <v>7054</v>
      </c>
      <c r="J1545" s="5">
        <v>8.49641943867233E14</v>
      </c>
    </row>
    <row r="1546">
      <c r="A1546" s="1" t="s">
        <v>4505</v>
      </c>
      <c r="B1546" s="1" t="s">
        <v>2247</v>
      </c>
      <c r="C1546" s="1" t="s">
        <v>6592</v>
      </c>
      <c r="D1546" s="1" t="s">
        <v>7055</v>
      </c>
      <c r="E1546" s="1" t="s">
        <v>7056</v>
      </c>
      <c r="F1546" s="4">
        <v>25.0</v>
      </c>
      <c r="G1546" s="2" t="s">
        <v>15</v>
      </c>
      <c r="H1546" s="3" t="s">
        <v>7057</v>
      </c>
      <c r="I1546" s="5" t="s">
        <v>7058</v>
      </c>
      <c r="J1546" s="5">
        <v>3.7599810921474E14</v>
      </c>
    </row>
    <row r="1547">
      <c r="A1547" s="1" t="s">
        <v>789</v>
      </c>
      <c r="B1547" s="1" t="s">
        <v>790</v>
      </c>
      <c r="C1547" s="1" t="s">
        <v>6592</v>
      </c>
      <c r="D1547" s="1" t="s">
        <v>7059</v>
      </c>
      <c r="E1547" s="1" t="s">
        <v>7060</v>
      </c>
      <c r="F1547" s="4">
        <v>28.0</v>
      </c>
      <c r="G1547" s="2" t="s">
        <v>15</v>
      </c>
      <c r="H1547" s="3" t="s">
        <v>7061</v>
      </c>
      <c r="I1547" s="5" t="s">
        <v>7062</v>
      </c>
      <c r="J1547" s="5">
        <v>4.18579070987166E14</v>
      </c>
    </row>
    <row r="1548">
      <c r="A1548" s="1" t="s">
        <v>1105</v>
      </c>
      <c r="B1548" s="1" t="s">
        <v>6958</v>
      </c>
      <c r="C1548" s="1" t="s">
        <v>6592</v>
      </c>
      <c r="D1548" s="1" t="s">
        <v>7063</v>
      </c>
      <c r="E1548" s="1" t="s">
        <v>7064</v>
      </c>
      <c r="F1548" s="4">
        <v>48.0</v>
      </c>
      <c r="G1548" s="2" t="s">
        <v>15</v>
      </c>
      <c r="H1548" s="3" t="s">
        <v>7065</v>
      </c>
      <c r="I1548" s="5" t="s">
        <v>7066</v>
      </c>
      <c r="J1548" s="5">
        <v>1.10479225065161E14</v>
      </c>
    </row>
    <row r="1549">
      <c r="A1549" s="1" t="s">
        <v>5888</v>
      </c>
      <c r="B1549" s="1" t="s">
        <v>1016</v>
      </c>
      <c r="C1549" s="1" t="s">
        <v>6592</v>
      </c>
      <c r="D1549" s="1" t="s">
        <v>7067</v>
      </c>
      <c r="E1549" s="1" t="s">
        <v>7068</v>
      </c>
      <c r="F1549" s="4">
        <v>32.0</v>
      </c>
      <c r="G1549" s="2" t="s">
        <v>28</v>
      </c>
      <c r="H1549" s="3" t="s">
        <v>7069</v>
      </c>
      <c r="I1549" s="5" t="s">
        <v>7070</v>
      </c>
      <c r="J1549" s="5">
        <v>3.3640065619957E14</v>
      </c>
    </row>
    <row r="1550">
      <c r="A1550" s="1" t="s">
        <v>2918</v>
      </c>
      <c r="B1550" s="1" t="s">
        <v>3663</v>
      </c>
      <c r="C1550" s="1" t="s">
        <v>6592</v>
      </c>
      <c r="D1550" s="1" t="s">
        <v>7071</v>
      </c>
      <c r="E1550" s="1" t="s">
        <v>7072</v>
      </c>
      <c r="F1550" s="4">
        <v>34.0</v>
      </c>
      <c r="G1550" s="2" t="s">
        <v>28</v>
      </c>
      <c r="H1550" s="3" t="s">
        <v>7073</v>
      </c>
      <c r="I1550" s="5" t="s">
        <v>7074</v>
      </c>
      <c r="J1550" s="5">
        <v>3.76723890015285E14</v>
      </c>
    </row>
    <row r="1551">
      <c r="A1551" s="1" t="s">
        <v>422</v>
      </c>
      <c r="B1551" s="1" t="s">
        <v>3290</v>
      </c>
      <c r="C1551" s="1" t="s">
        <v>6592</v>
      </c>
      <c r="D1551" s="1" t="s">
        <v>7075</v>
      </c>
      <c r="E1551" s="1" t="s">
        <v>7076</v>
      </c>
      <c r="F1551" s="4">
        <v>34.0</v>
      </c>
      <c r="G1551" s="2" t="s">
        <v>15</v>
      </c>
      <c r="H1551" s="3" t="s">
        <v>7077</v>
      </c>
      <c r="I1551" s="5" t="s">
        <v>7078</v>
      </c>
      <c r="J1551" s="5">
        <v>2.81725130416994E14</v>
      </c>
    </row>
    <row r="1552">
      <c r="A1552" s="1" t="s">
        <v>3098</v>
      </c>
      <c r="B1552" s="1" t="s">
        <v>4835</v>
      </c>
      <c r="C1552" s="1" t="s">
        <v>6592</v>
      </c>
      <c r="D1552" s="1" t="s">
        <v>7079</v>
      </c>
      <c r="E1552" s="1" t="s">
        <v>7080</v>
      </c>
      <c r="F1552" s="4">
        <v>43.0</v>
      </c>
      <c r="G1552" s="2" t="s">
        <v>15</v>
      </c>
      <c r="H1552" s="3" t="s">
        <v>7081</v>
      </c>
      <c r="I1552" s="5" t="s">
        <v>7082</v>
      </c>
      <c r="J1552" s="5">
        <v>5.94278305902392E14</v>
      </c>
    </row>
    <row r="1553">
      <c r="A1553" s="1" t="s">
        <v>510</v>
      </c>
      <c r="B1553" s="1" t="s">
        <v>830</v>
      </c>
      <c r="C1553" s="1" t="s">
        <v>6592</v>
      </c>
      <c r="D1553" s="1" t="s">
        <v>7083</v>
      </c>
      <c r="E1553" s="1" t="s">
        <v>7084</v>
      </c>
      <c r="F1553" s="4">
        <v>39.0</v>
      </c>
      <c r="G1553" s="2" t="s">
        <v>15</v>
      </c>
      <c r="H1553" s="3" t="s">
        <v>7085</v>
      </c>
      <c r="I1553" s="5" t="s">
        <v>7086</v>
      </c>
      <c r="J1553" s="5">
        <v>6.88943955024357E14</v>
      </c>
    </row>
    <row r="1554">
      <c r="A1554" s="1" t="s">
        <v>2763</v>
      </c>
      <c r="B1554" s="1" t="s">
        <v>2764</v>
      </c>
      <c r="C1554" s="1" t="s">
        <v>6592</v>
      </c>
      <c r="D1554" s="1" t="s">
        <v>7087</v>
      </c>
      <c r="E1554" s="1" t="s">
        <v>7088</v>
      </c>
      <c r="F1554" s="4">
        <v>44.0</v>
      </c>
      <c r="G1554" s="2" t="s">
        <v>28</v>
      </c>
      <c r="H1554" s="3" t="s">
        <v>7089</v>
      </c>
      <c r="I1554" s="5" t="s">
        <v>7090</v>
      </c>
      <c r="J1554" s="5">
        <v>1.23005184928876E14</v>
      </c>
    </row>
    <row r="1555">
      <c r="A1555" s="1" t="s">
        <v>1411</v>
      </c>
      <c r="B1555" s="1" t="s">
        <v>1578</v>
      </c>
      <c r="C1555" s="1" t="s">
        <v>6592</v>
      </c>
      <c r="D1555" s="1" t="s">
        <v>7091</v>
      </c>
      <c r="E1555" s="1" t="s">
        <v>7092</v>
      </c>
      <c r="F1555" s="4">
        <v>38.0</v>
      </c>
      <c r="G1555" s="2" t="s">
        <v>28</v>
      </c>
      <c r="H1555" s="3" t="s">
        <v>7093</v>
      </c>
      <c r="I1555" s="5" t="s">
        <v>7094</v>
      </c>
      <c r="J1555" s="5">
        <v>9.95952078032037E14</v>
      </c>
    </row>
    <row r="1556">
      <c r="A1556" s="1" t="s">
        <v>999</v>
      </c>
      <c r="B1556" s="1" t="s">
        <v>930</v>
      </c>
      <c r="C1556" s="1" t="s">
        <v>6592</v>
      </c>
      <c r="D1556" s="1" t="s">
        <v>7095</v>
      </c>
      <c r="E1556" s="1" t="s">
        <v>7096</v>
      </c>
      <c r="F1556" s="4">
        <v>47.0</v>
      </c>
      <c r="G1556" s="2" t="s">
        <v>28</v>
      </c>
      <c r="H1556" s="3" t="s">
        <v>7097</v>
      </c>
      <c r="I1556" s="5" t="s">
        <v>7098</v>
      </c>
      <c r="J1556" s="5">
        <v>6.89374110608864E14</v>
      </c>
    </row>
    <row r="1557">
      <c r="A1557" s="1" t="s">
        <v>2412</v>
      </c>
      <c r="B1557" s="1" t="s">
        <v>6377</v>
      </c>
      <c r="C1557" s="1" t="s">
        <v>6592</v>
      </c>
      <c r="D1557" s="1" t="s">
        <v>7099</v>
      </c>
      <c r="E1557" s="1" t="s">
        <v>7100</v>
      </c>
      <c r="F1557" s="4">
        <v>27.0</v>
      </c>
      <c r="G1557" s="2" t="s">
        <v>28</v>
      </c>
      <c r="H1557" s="3" t="s">
        <v>7101</v>
      </c>
      <c r="I1557" s="5" t="s">
        <v>7102</v>
      </c>
      <c r="J1557" s="5">
        <v>6.94043654185993E14</v>
      </c>
    </row>
    <row r="1558">
      <c r="A1558" s="1" t="s">
        <v>1371</v>
      </c>
      <c r="B1558" s="1" t="s">
        <v>1854</v>
      </c>
      <c r="C1558" s="1" t="s">
        <v>6592</v>
      </c>
      <c r="D1558" s="1" t="s">
        <v>7103</v>
      </c>
      <c r="E1558" s="1" t="s">
        <v>7104</v>
      </c>
      <c r="F1558" s="4">
        <v>37.0</v>
      </c>
      <c r="G1558" s="2" t="s">
        <v>15</v>
      </c>
      <c r="H1558" s="3" t="s">
        <v>7105</v>
      </c>
      <c r="I1558" s="5" t="s">
        <v>7106</v>
      </c>
      <c r="J1558" s="5">
        <v>3.16639289658553E14</v>
      </c>
    </row>
    <row r="1559">
      <c r="A1559" s="1" t="s">
        <v>4012</v>
      </c>
      <c r="B1559" s="1" t="s">
        <v>4013</v>
      </c>
      <c r="C1559" s="1" t="s">
        <v>6592</v>
      </c>
      <c r="D1559" s="1" t="s">
        <v>7107</v>
      </c>
      <c r="E1559" s="1" t="s">
        <v>7108</v>
      </c>
      <c r="F1559" s="4">
        <v>30.0</v>
      </c>
      <c r="G1559" s="2" t="s">
        <v>28</v>
      </c>
      <c r="H1559" s="3" t="s">
        <v>7109</v>
      </c>
      <c r="I1559" s="5" t="s">
        <v>7110</v>
      </c>
      <c r="J1559" s="5">
        <v>5.34050955947319E14</v>
      </c>
    </row>
    <row r="1560">
      <c r="A1560" s="1" t="s">
        <v>1298</v>
      </c>
      <c r="B1560" s="1" t="s">
        <v>7111</v>
      </c>
      <c r="C1560" s="1" t="s">
        <v>6592</v>
      </c>
      <c r="D1560" s="1" t="s">
        <v>7112</v>
      </c>
      <c r="E1560" s="1" t="s">
        <v>7113</v>
      </c>
      <c r="F1560" s="4">
        <v>34.0</v>
      </c>
      <c r="G1560" s="2" t="s">
        <v>15</v>
      </c>
      <c r="H1560" s="3" t="s">
        <v>7114</v>
      </c>
      <c r="I1560" s="5" t="s">
        <v>7115</v>
      </c>
      <c r="J1560" s="5">
        <v>3.36738473339382E14</v>
      </c>
    </row>
    <row r="1561">
      <c r="A1561" s="1" t="s">
        <v>2712</v>
      </c>
      <c r="B1561" s="1" t="s">
        <v>2713</v>
      </c>
      <c r="C1561" s="1" t="s">
        <v>6592</v>
      </c>
      <c r="D1561" s="1" t="s">
        <v>7116</v>
      </c>
      <c r="E1561" s="1" t="s">
        <v>7117</v>
      </c>
      <c r="F1561" s="4">
        <v>30.0</v>
      </c>
      <c r="G1561" s="2" t="s">
        <v>28</v>
      </c>
      <c r="H1561" s="3" t="s">
        <v>7118</v>
      </c>
      <c r="I1561" s="5" t="s">
        <v>7119</v>
      </c>
      <c r="J1561" s="5">
        <v>6.95014251543262E14</v>
      </c>
    </row>
    <row r="1562">
      <c r="A1562" s="1" t="s">
        <v>126</v>
      </c>
      <c r="B1562" s="1" t="s">
        <v>7120</v>
      </c>
      <c r="C1562" s="1" t="s">
        <v>6592</v>
      </c>
      <c r="D1562" s="1" t="s">
        <v>7121</v>
      </c>
      <c r="E1562" s="1" t="s">
        <v>7122</v>
      </c>
      <c r="F1562" s="4">
        <v>56.0</v>
      </c>
      <c r="G1562" s="2" t="s">
        <v>28</v>
      </c>
      <c r="H1562" s="3" t="s">
        <v>7123</v>
      </c>
      <c r="I1562" s="5" t="s">
        <v>7124</v>
      </c>
      <c r="J1562" s="5">
        <v>5.526956402699E14</v>
      </c>
    </row>
    <row r="1563">
      <c r="A1563" s="1" t="s">
        <v>393</v>
      </c>
      <c r="B1563" s="1" t="s">
        <v>1289</v>
      </c>
      <c r="C1563" s="1" t="s">
        <v>6592</v>
      </c>
      <c r="D1563" s="1" t="s">
        <v>7125</v>
      </c>
      <c r="E1563" s="1" t="s">
        <v>7126</v>
      </c>
      <c r="F1563" s="4">
        <v>29.0</v>
      </c>
      <c r="G1563" s="2" t="s">
        <v>28</v>
      </c>
      <c r="H1563" s="3" t="s">
        <v>7127</v>
      </c>
      <c r="I1563" s="5" t="s">
        <v>7128</v>
      </c>
      <c r="J1563" s="5">
        <v>8.42856396889227E14</v>
      </c>
    </row>
    <row r="1564">
      <c r="A1564" s="1" t="s">
        <v>314</v>
      </c>
      <c r="B1564" s="1" t="s">
        <v>2381</v>
      </c>
      <c r="C1564" s="1" t="s">
        <v>6592</v>
      </c>
      <c r="D1564" s="1" t="s">
        <v>7129</v>
      </c>
      <c r="E1564" s="1" t="s">
        <v>7130</v>
      </c>
      <c r="F1564" s="4">
        <v>19.0</v>
      </c>
      <c r="G1564" s="2" t="s">
        <v>15</v>
      </c>
      <c r="H1564" s="3" t="s">
        <v>7131</v>
      </c>
      <c r="I1564" s="5" t="s">
        <v>7132</v>
      </c>
      <c r="J1564" s="5">
        <v>7.3052254955343E14</v>
      </c>
    </row>
    <row r="1565">
      <c r="A1565" s="1" t="s">
        <v>85</v>
      </c>
      <c r="B1565" s="1" t="s">
        <v>86</v>
      </c>
      <c r="C1565" s="1" t="s">
        <v>6592</v>
      </c>
      <c r="D1565" s="1" t="s">
        <v>7133</v>
      </c>
      <c r="E1565" s="1" t="s">
        <v>7134</v>
      </c>
      <c r="F1565" s="4">
        <v>31.0</v>
      </c>
      <c r="G1565" s="2" t="s">
        <v>28</v>
      </c>
      <c r="H1565" s="3" t="s">
        <v>7135</v>
      </c>
      <c r="I1565" s="5" t="s">
        <v>7136</v>
      </c>
      <c r="J1565" s="5">
        <v>1.53296773102799E14</v>
      </c>
    </row>
    <row r="1566">
      <c r="A1566" s="1" t="s">
        <v>1168</v>
      </c>
      <c r="B1566" s="1" t="s">
        <v>7137</v>
      </c>
      <c r="C1566" s="1" t="s">
        <v>1006</v>
      </c>
      <c r="D1566" s="1" t="s">
        <v>7138</v>
      </c>
      <c r="E1566" s="1" t="s">
        <v>7139</v>
      </c>
      <c r="F1566" s="4">
        <v>50.0</v>
      </c>
      <c r="G1566" s="2" t="s">
        <v>15</v>
      </c>
      <c r="H1566" s="3" t="s">
        <v>7140</v>
      </c>
      <c r="I1566" s="5" t="s">
        <v>7141</v>
      </c>
      <c r="J1566" s="5">
        <v>2.48031633451605E14</v>
      </c>
    </row>
    <row r="1567">
      <c r="A1567" s="1" t="s">
        <v>6887</v>
      </c>
      <c r="B1567" s="1" t="s">
        <v>262</v>
      </c>
      <c r="C1567" s="1" t="s">
        <v>1006</v>
      </c>
      <c r="D1567" s="1" t="s">
        <v>7142</v>
      </c>
      <c r="E1567" s="1" t="s">
        <v>7143</v>
      </c>
      <c r="F1567" s="4">
        <v>36.0</v>
      </c>
      <c r="G1567" s="2" t="s">
        <v>28</v>
      </c>
      <c r="H1567" s="3" t="s">
        <v>7144</v>
      </c>
      <c r="I1567" s="5" t="s">
        <v>7145</v>
      </c>
      <c r="J1567" s="5">
        <v>9.89599097280168E14</v>
      </c>
    </row>
    <row r="1568">
      <c r="A1568" s="1" t="s">
        <v>779</v>
      </c>
      <c r="B1568" s="1" t="s">
        <v>935</v>
      </c>
      <c r="C1568" s="1" t="s">
        <v>1006</v>
      </c>
      <c r="D1568" s="1" t="s">
        <v>7146</v>
      </c>
      <c r="E1568" s="1" t="s">
        <v>7147</v>
      </c>
      <c r="F1568" s="4">
        <v>42.0</v>
      </c>
      <c r="G1568" s="2" t="s">
        <v>15</v>
      </c>
      <c r="H1568" s="3" t="s">
        <v>7148</v>
      </c>
      <c r="I1568" s="5" t="s">
        <v>7149</v>
      </c>
      <c r="J1568" s="5">
        <v>2.47812670481944E14</v>
      </c>
    </row>
    <row r="1569">
      <c r="A1569" s="1" t="s">
        <v>126</v>
      </c>
      <c r="B1569" s="1" t="s">
        <v>127</v>
      </c>
      <c r="C1569" s="1" t="s">
        <v>1006</v>
      </c>
      <c r="D1569" s="1" t="s">
        <v>7150</v>
      </c>
      <c r="E1569" s="1" t="s">
        <v>7151</v>
      </c>
      <c r="F1569" s="4">
        <v>33.0</v>
      </c>
      <c r="G1569" s="2" t="s">
        <v>28</v>
      </c>
      <c r="H1569" s="3" t="s">
        <v>7152</v>
      </c>
      <c r="I1569" s="5" t="s">
        <v>7153</v>
      </c>
      <c r="J1569" s="5">
        <v>3.11965417830425E14</v>
      </c>
    </row>
    <row r="1570">
      <c r="A1570" s="1" t="s">
        <v>67</v>
      </c>
      <c r="B1570" s="1" t="s">
        <v>6900</v>
      </c>
      <c r="C1570" s="1" t="s">
        <v>1006</v>
      </c>
      <c r="D1570" s="1" t="s">
        <v>7154</v>
      </c>
      <c r="E1570" s="1" t="s">
        <v>7155</v>
      </c>
      <c r="F1570" s="4">
        <v>36.0</v>
      </c>
      <c r="G1570" s="2" t="s">
        <v>28</v>
      </c>
      <c r="H1570" s="3" t="s">
        <v>7156</v>
      </c>
      <c r="I1570" s="5" t="s">
        <v>7157</v>
      </c>
      <c r="J1570" s="5">
        <v>5.88449839357348E14</v>
      </c>
    </row>
    <row r="1571">
      <c r="A1571" s="1" t="s">
        <v>114</v>
      </c>
      <c r="B1571" s="1" t="s">
        <v>6316</v>
      </c>
      <c r="C1571" s="1" t="s">
        <v>1006</v>
      </c>
      <c r="D1571" s="1" t="s">
        <v>7158</v>
      </c>
      <c r="E1571" s="1" t="s">
        <v>7159</v>
      </c>
      <c r="F1571" s="4">
        <v>32.0</v>
      </c>
      <c r="G1571" s="2" t="s">
        <v>15</v>
      </c>
      <c r="H1571" s="3" t="s">
        <v>7160</v>
      </c>
      <c r="I1571" s="5" t="s">
        <v>7161</v>
      </c>
      <c r="J1571" s="5">
        <v>2.75741910141967E14</v>
      </c>
    </row>
    <row r="1572">
      <c r="A1572" s="1" t="s">
        <v>2027</v>
      </c>
      <c r="B1572" s="1" t="s">
        <v>1867</v>
      </c>
      <c r="C1572" s="1" t="s">
        <v>1006</v>
      </c>
      <c r="D1572" s="1" t="s">
        <v>7162</v>
      </c>
      <c r="E1572" s="1" t="s">
        <v>7163</v>
      </c>
      <c r="F1572" s="4">
        <v>40.0</v>
      </c>
      <c r="G1572" s="2" t="s">
        <v>15</v>
      </c>
      <c r="H1572" s="3" t="s">
        <v>7164</v>
      </c>
      <c r="I1572" s="5" t="s">
        <v>7165</v>
      </c>
      <c r="J1572" s="5">
        <v>3.86850466537632E14</v>
      </c>
    </row>
    <row r="1573">
      <c r="A1573" s="1" t="s">
        <v>1056</v>
      </c>
      <c r="B1573" s="1" t="s">
        <v>1791</v>
      </c>
      <c r="C1573" s="1" t="s">
        <v>1006</v>
      </c>
      <c r="D1573" s="1" t="s">
        <v>7166</v>
      </c>
      <c r="E1573" s="1" t="s">
        <v>7167</v>
      </c>
      <c r="F1573" s="4">
        <v>28.0</v>
      </c>
      <c r="G1573" s="2" t="s">
        <v>15</v>
      </c>
      <c r="H1573" s="3" t="s">
        <v>7168</v>
      </c>
      <c r="I1573" s="5" t="s">
        <v>7169</v>
      </c>
      <c r="J1573" s="5">
        <v>6.50371971425061E14</v>
      </c>
    </row>
    <row r="1574">
      <c r="A1574" s="1" t="s">
        <v>804</v>
      </c>
      <c r="B1574" s="1" t="s">
        <v>6215</v>
      </c>
      <c r="C1574" s="1" t="s">
        <v>1006</v>
      </c>
      <c r="D1574" s="1" t="s">
        <v>7170</v>
      </c>
      <c r="E1574" s="1" t="s">
        <v>7171</v>
      </c>
      <c r="F1574" s="4">
        <v>36.0</v>
      </c>
      <c r="G1574" s="2" t="s">
        <v>15</v>
      </c>
      <c r="H1574" s="3" t="s">
        <v>7172</v>
      </c>
      <c r="I1574" s="5" t="s">
        <v>7173</v>
      </c>
      <c r="J1574" s="5">
        <v>7.0075477169756E14</v>
      </c>
    </row>
    <row r="1575">
      <c r="A1575" s="1" t="s">
        <v>779</v>
      </c>
      <c r="B1575" s="1" t="s">
        <v>935</v>
      </c>
      <c r="C1575" s="1" t="s">
        <v>1006</v>
      </c>
      <c r="D1575" s="1" t="s">
        <v>7174</v>
      </c>
      <c r="E1575" s="1" t="s">
        <v>7175</v>
      </c>
      <c r="F1575" s="4">
        <v>36.0</v>
      </c>
      <c r="G1575" s="2" t="s">
        <v>15</v>
      </c>
      <c r="H1575" s="3" t="s">
        <v>7176</v>
      </c>
      <c r="I1575" s="5" t="s">
        <v>7177</v>
      </c>
      <c r="J1575" s="5">
        <v>1.79886326348927E14</v>
      </c>
    </row>
    <row r="1576">
      <c r="A1576" s="1" t="s">
        <v>7178</v>
      </c>
      <c r="B1576" s="1" t="s">
        <v>7179</v>
      </c>
      <c r="C1576" s="1" t="s">
        <v>1006</v>
      </c>
      <c r="D1576" s="1" t="s">
        <v>7180</v>
      </c>
      <c r="E1576" s="1" t="s">
        <v>7181</v>
      </c>
      <c r="F1576" s="4">
        <v>52.0</v>
      </c>
      <c r="G1576" s="2" t="s">
        <v>28</v>
      </c>
      <c r="H1576" s="3" t="s">
        <v>7182</v>
      </c>
      <c r="I1576" s="5" t="s">
        <v>7183</v>
      </c>
      <c r="J1576" s="5">
        <v>1.00188890780412E14</v>
      </c>
    </row>
    <row r="1577">
      <c r="A1577" s="1" t="s">
        <v>436</v>
      </c>
      <c r="B1577" s="1" t="s">
        <v>1976</v>
      </c>
      <c r="C1577" s="1" t="s">
        <v>1006</v>
      </c>
      <c r="D1577" s="1" t="s">
        <v>7184</v>
      </c>
      <c r="E1577" s="1" t="s">
        <v>7185</v>
      </c>
      <c r="F1577" s="4">
        <v>30.0</v>
      </c>
      <c r="G1577" s="2" t="s">
        <v>28</v>
      </c>
      <c r="H1577" s="3" t="s">
        <v>7186</v>
      </c>
      <c r="I1577" s="5" t="s">
        <v>7187</v>
      </c>
      <c r="J1577" s="5">
        <v>7.4400701299377E13</v>
      </c>
    </row>
    <row r="1578">
      <c r="A1578" s="1" t="s">
        <v>2108</v>
      </c>
      <c r="B1578" s="1" t="s">
        <v>2109</v>
      </c>
      <c r="C1578" s="1" t="s">
        <v>1006</v>
      </c>
      <c r="D1578" s="1" t="s">
        <v>7188</v>
      </c>
      <c r="E1578" s="1" t="s">
        <v>7189</v>
      </c>
      <c r="F1578" s="4">
        <v>58.0</v>
      </c>
      <c r="G1578" s="2" t="s">
        <v>15</v>
      </c>
      <c r="H1578" s="3" t="s">
        <v>7190</v>
      </c>
      <c r="I1578" s="5" t="s">
        <v>7191</v>
      </c>
      <c r="J1578" s="5">
        <v>5.52156084362387E14</v>
      </c>
    </row>
    <row r="1579">
      <c r="A1579" s="1" t="s">
        <v>2163</v>
      </c>
      <c r="B1579" s="1" t="s">
        <v>2164</v>
      </c>
      <c r="C1579" s="1" t="s">
        <v>1006</v>
      </c>
      <c r="D1579" s="1" t="s">
        <v>7192</v>
      </c>
      <c r="E1579" s="1" t="s">
        <v>7193</v>
      </c>
      <c r="F1579" s="4">
        <v>27.0</v>
      </c>
      <c r="G1579" s="2" t="s">
        <v>15</v>
      </c>
      <c r="H1579" s="3" t="s">
        <v>7194</v>
      </c>
      <c r="I1579" s="5" t="s">
        <v>7195</v>
      </c>
      <c r="J1579" s="5">
        <v>4.54680107761053E14</v>
      </c>
    </row>
    <row r="1580">
      <c r="A1580" s="1" t="s">
        <v>5815</v>
      </c>
      <c r="B1580" s="1" t="s">
        <v>43</v>
      </c>
      <c r="C1580" s="1" t="s">
        <v>1006</v>
      </c>
      <c r="D1580" s="1" t="s">
        <v>7196</v>
      </c>
      <c r="E1580" s="1" t="s">
        <v>7197</v>
      </c>
      <c r="F1580" s="4">
        <v>59.0</v>
      </c>
      <c r="G1580" s="2" t="s">
        <v>15</v>
      </c>
      <c r="H1580" s="3" t="s">
        <v>7198</v>
      </c>
      <c r="I1580" s="5" t="s">
        <v>7199</v>
      </c>
      <c r="J1580" s="5">
        <v>9.48611423412854E14</v>
      </c>
    </row>
    <row r="1581">
      <c r="A1581" s="1" t="s">
        <v>3365</v>
      </c>
      <c r="B1581" s="1" t="s">
        <v>4452</v>
      </c>
      <c r="C1581" s="1" t="s">
        <v>1006</v>
      </c>
      <c r="D1581" s="1" t="s">
        <v>7200</v>
      </c>
      <c r="E1581" s="1" t="s">
        <v>7201</v>
      </c>
      <c r="F1581" s="4">
        <v>35.0</v>
      </c>
      <c r="G1581" s="2" t="s">
        <v>15</v>
      </c>
      <c r="H1581" s="3" t="s">
        <v>7202</v>
      </c>
      <c r="I1581" s="5" t="s">
        <v>7203</v>
      </c>
      <c r="J1581" s="5">
        <v>1.195287338334E12</v>
      </c>
    </row>
    <row r="1582">
      <c r="A1582" s="1" t="s">
        <v>465</v>
      </c>
      <c r="B1582" s="1" t="s">
        <v>7204</v>
      </c>
      <c r="C1582" s="1" t="s">
        <v>1006</v>
      </c>
      <c r="D1582" s="1" t="s">
        <v>7205</v>
      </c>
      <c r="E1582" s="1" t="s">
        <v>7206</v>
      </c>
      <c r="F1582" s="4">
        <v>37.0</v>
      </c>
      <c r="G1582" s="2" t="s">
        <v>28</v>
      </c>
      <c r="H1582" s="3" t="s">
        <v>7207</v>
      </c>
      <c r="I1582" s="5" t="s">
        <v>7208</v>
      </c>
      <c r="J1582" s="5">
        <v>7.61555946077903E14</v>
      </c>
    </row>
    <row r="1583">
      <c r="A1583" s="1" t="s">
        <v>1970</v>
      </c>
      <c r="B1583" s="1" t="s">
        <v>1971</v>
      </c>
      <c r="C1583" s="1" t="s">
        <v>1006</v>
      </c>
      <c r="D1583" s="1" t="s">
        <v>7209</v>
      </c>
      <c r="E1583" s="1" t="s">
        <v>7210</v>
      </c>
      <c r="F1583" s="4">
        <v>32.0</v>
      </c>
      <c r="G1583" s="2" t="s">
        <v>28</v>
      </c>
      <c r="H1583" s="3" t="s">
        <v>7211</v>
      </c>
      <c r="I1583" s="5" t="s">
        <v>7212</v>
      </c>
      <c r="J1583" s="5">
        <v>5.62556508480975E14</v>
      </c>
    </row>
    <row r="1584">
      <c r="A1584" s="1" t="s">
        <v>314</v>
      </c>
      <c r="B1584" s="1" t="s">
        <v>2381</v>
      </c>
      <c r="C1584" s="1" t="s">
        <v>1006</v>
      </c>
      <c r="D1584" s="1" t="s">
        <v>7213</v>
      </c>
      <c r="E1584" s="1" t="s">
        <v>7214</v>
      </c>
      <c r="F1584" s="4">
        <v>46.0</v>
      </c>
      <c r="G1584" s="2" t="s">
        <v>15</v>
      </c>
      <c r="H1584" s="3" t="s">
        <v>7215</v>
      </c>
      <c r="I1584" s="5" t="s">
        <v>7216</v>
      </c>
      <c r="J1584" s="5">
        <v>9.84051169086841E14</v>
      </c>
    </row>
    <row r="1585">
      <c r="A1585" s="1" t="s">
        <v>3151</v>
      </c>
      <c r="B1585" s="1" t="s">
        <v>4569</v>
      </c>
      <c r="C1585" s="1" t="s">
        <v>1006</v>
      </c>
      <c r="D1585" s="1" t="s">
        <v>7217</v>
      </c>
      <c r="E1585" s="1" t="s">
        <v>7218</v>
      </c>
      <c r="F1585" s="4">
        <v>29.0</v>
      </c>
      <c r="G1585" s="2" t="s">
        <v>28</v>
      </c>
      <c r="H1585" s="3" t="s">
        <v>7219</v>
      </c>
      <c r="I1585" s="5" t="s">
        <v>7220</v>
      </c>
      <c r="J1585" s="5">
        <v>2.73623055759094E14</v>
      </c>
    </row>
    <row r="1586">
      <c r="A1586" s="1" t="s">
        <v>7221</v>
      </c>
      <c r="B1586" s="1" t="s">
        <v>7222</v>
      </c>
      <c r="C1586" s="1" t="s">
        <v>1006</v>
      </c>
      <c r="D1586" s="1" t="s">
        <v>7223</v>
      </c>
      <c r="E1586" s="1" t="s">
        <v>7224</v>
      </c>
      <c r="F1586" s="4">
        <v>41.0</v>
      </c>
      <c r="G1586" s="2" t="s">
        <v>28</v>
      </c>
      <c r="H1586" s="3" t="s">
        <v>7225</v>
      </c>
      <c r="I1586" s="5" t="s">
        <v>7226</v>
      </c>
      <c r="J1586" s="5">
        <v>4.43032207969759E14</v>
      </c>
    </row>
    <row r="1587">
      <c r="A1587" s="1" t="s">
        <v>4275</v>
      </c>
      <c r="B1587" s="1" t="s">
        <v>7227</v>
      </c>
      <c r="C1587" s="1" t="s">
        <v>1006</v>
      </c>
      <c r="D1587" s="1" t="s">
        <v>7228</v>
      </c>
      <c r="E1587" s="1" t="s">
        <v>7229</v>
      </c>
      <c r="F1587" s="4">
        <v>30.0</v>
      </c>
      <c r="G1587" s="2" t="s">
        <v>15</v>
      </c>
      <c r="H1587" s="3" t="s">
        <v>7230</v>
      </c>
      <c r="I1587" s="5" t="s">
        <v>7231</v>
      </c>
      <c r="J1587" s="5">
        <v>5.16445083793838E14</v>
      </c>
    </row>
    <row r="1588">
      <c r="A1588" s="1" t="s">
        <v>1826</v>
      </c>
      <c r="B1588" s="1" t="s">
        <v>327</v>
      </c>
      <c r="C1588" s="1" t="s">
        <v>1006</v>
      </c>
      <c r="D1588" s="1" t="s">
        <v>7232</v>
      </c>
      <c r="E1588" s="1" t="s">
        <v>7233</v>
      </c>
      <c r="F1588" s="4">
        <v>54.0</v>
      </c>
      <c r="G1588" s="2" t="s">
        <v>28</v>
      </c>
      <c r="H1588" s="3" t="s">
        <v>7234</v>
      </c>
      <c r="I1588" s="5" t="s">
        <v>7235</v>
      </c>
      <c r="J1588" s="5">
        <v>4.36504226046712E14</v>
      </c>
    </row>
    <row r="1589">
      <c r="A1589" s="1" t="s">
        <v>4764</v>
      </c>
      <c r="B1589" s="1" t="s">
        <v>4765</v>
      </c>
      <c r="C1589" s="1" t="s">
        <v>1006</v>
      </c>
      <c r="D1589" s="1" t="s">
        <v>7236</v>
      </c>
      <c r="E1589" s="1" t="s">
        <v>7237</v>
      </c>
      <c r="F1589" s="4">
        <v>28.0</v>
      </c>
      <c r="G1589" s="2" t="s">
        <v>15</v>
      </c>
      <c r="H1589" s="3" t="s">
        <v>7238</v>
      </c>
      <c r="I1589" s="5" t="s">
        <v>7239</v>
      </c>
      <c r="J1589" s="5">
        <v>2.37239249928029E14</v>
      </c>
    </row>
    <row r="1590">
      <c r="A1590" s="1" t="s">
        <v>24</v>
      </c>
      <c r="B1590" s="1" t="s">
        <v>25</v>
      </c>
      <c r="C1590" s="1" t="s">
        <v>1006</v>
      </c>
      <c r="D1590" s="1" t="s">
        <v>7240</v>
      </c>
      <c r="E1590" s="1" t="s">
        <v>7241</v>
      </c>
      <c r="F1590" s="4">
        <v>41.0</v>
      </c>
      <c r="G1590" s="2" t="s">
        <v>28</v>
      </c>
      <c r="H1590" s="3" t="s">
        <v>7242</v>
      </c>
      <c r="I1590" s="5" t="s">
        <v>7243</v>
      </c>
      <c r="J1590" s="5">
        <v>2.36745590686876E14</v>
      </c>
    </row>
    <row r="1591">
      <c r="A1591" s="1" t="s">
        <v>410</v>
      </c>
      <c r="B1591" s="1" t="s">
        <v>609</v>
      </c>
      <c r="C1591" s="1" t="s">
        <v>1006</v>
      </c>
      <c r="D1591" s="1" t="s">
        <v>7244</v>
      </c>
      <c r="E1591" s="1" t="s">
        <v>7245</v>
      </c>
      <c r="F1591" s="4">
        <v>36.0</v>
      </c>
      <c r="G1591" s="2" t="s">
        <v>28</v>
      </c>
      <c r="H1591" s="3" t="s">
        <v>7246</v>
      </c>
      <c r="I1591" s="5" t="s">
        <v>7247</v>
      </c>
      <c r="J1591" s="5">
        <v>1.58184606424226E14</v>
      </c>
    </row>
    <row r="1592">
      <c r="A1592" s="1" t="s">
        <v>2075</v>
      </c>
      <c r="B1592" s="1" t="s">
        <v>2076</v>
      </c>
      <c r="C1592" s="1" t="s">
        <v>1006</v>
      </c>
      <c r="D1592" s="1" t="s">
        <v>7248</v>
      </c>
      <c r="E1592" s="1" t="s">
        <v>7249</v>
      </c>
      <c r="F1592" s="4">
        <v>34.0</v>
      </c>
      <c r="G1592" s="2" t="s">
        <v>28</v>
      </c>
      <c r="H1592" s="3" t="s">
        <v>7250</v>
      </c>
      <c r="I1592" s="5" t="s">
        <v>7251</v>
      </c>
      <c r="J1592" s="5">
        <v>1.10659326027958E14</v>
      </c>
    </row>
    <row r="1593">
      <c r="A1593" s="1" t="s">
        <v>3113</v>
      </c>
      <c r="B1593" s="1" t="s">
        <v>4924</v>
      </c>
      <c r="C1593" s="1" t="s">
        <v>1006</v>
      </c>
      <c r="D1593" s="1" t="s">
        <v>7252</v>
      </c>
      <c r="E1593" s="1" t="s">
        <v>7253</v>
      </c>
      <c r="F1593" s="4">
        <v>32.0</v>
      </c>
      <c r="G1593" s="2" t="s">
        <v>28</v>
      </c>
      <c r="H1593" s="3" t="s">
        <v>7254</v>
      </c>
      <c r="I1593" s="5" t="s">
        <v>7255</v>
      </c>
      <c r="J1593" s="5">
        <v>1.72339126585252E14</v>
      </c>
    </row>
    <row r="1594">
      <c r="A1594" s="1" t="s">
        <v>1745</v>
      </c>
      <c r="B1594" s="1" t="s">
        <v>7256</v>
      </c>
      <c r="C1594" s="1" t="s">
        <v>1006</v>
      </c>
      <c r="D1594" s="1" t="s">
        <v>7257</v>
      </c>
      <c r="E1594" s="1" t="s">
        <v>7258</v>
      </c>
      <c r="F1594" s="4">
        <v>33.0</v>
      </c>
      <c r="G1594" s="2" t="s">
        <v>15</v>
      </c>
      <c r="H1594" s="3" t="s">
        <v>7259</v>
      </c>
      <c r="I1594" s="5" t="s">
        <v>7260</v>
      </c>
      <c r="J1594" s="5">
        <v>2.07512353498809E14</v>
      </c>
    </row>
    <row r="1595">
      <c r="A1595" s="1" t="s">
        <v>1665</v>
      </c>
      <c r="B1595" s="1" t="s">
        <v>2399</v>
      </c>
      <c r="C1595" s="1" t="s">
        <v>1006</v>
      </c>
      <c r="D1595" s="1" t="s">
        <v>7261</v>
      </c>
      <c r="E1595" s="1" t="s">
        <v>7262</v>
      </c>
      <c r="F1595" s="4">
        <v>38.0</v>
      </c>
      <c r="G1595" s="2" t="s">
        <v>28</v>
      </c>
      <c r="H1595" s="3" t="s">
        <v>7263</v>
      </c>
      <c r="I1595" s="5" t="s">
        <v>7264</v>
      </c>
      <c r="J1595" s="5">
        <v>3.46454191923645E14</v>
      </c>
    </row>
    <row r="1596">
      <c r="A1596" s="1" t="s">
        <v>633</v>
      </c>
      <c r="B1596" s="1" t="s">
        <v>840</v>
      </c>
      <c r="C1596" s="1" t="s">
        <v>1006</v>
      </c>
      <c r="D1596" s="1" t="s">
        <v>7265</v>
      </c>
      <c r="E1596" s="1" t="s">
        <v>7266</v>
      </c>
      <c r="F1596" s="4">
        <v>47.0</v>
      </c>
      <c r="G1596" s="2" t="s">
        <v>28</v>
      </c>
      <c r="H1596" s="3" t="s">
        <v>7267</v>
      </c>
      <c r="I1596" s="5" t="s">
        <v>7268</v>
      </c>
      <c r="J1596" s="5">
        <v>4.81253973093449E14</v>
      </c>
    </row>
    <row r="1597">
      <c r="A1597" s="1" t="s">
        <v>824</v>
      </c>
      <c r="B1597" s="1" t="s">
        <v>2694</v>
      </c>
      <c r="C1597" s="1" t="s">
        <v>1006</v>
      </c>
      <c r="D1597" s="1" t="s">
        <v>7269</v>
      </c>
      <c r="E1597" s="1" t="s">
        <v>7270</v>
      </c>
      <c r="F1597" s="4">
        <v>35.0</v>
      </c>
      <c r="G1597" s="2" t="s">
        <v>28</v>
      </c>
      <c r="H1597" s="3" t="s">
        <v>7271</v>
      </c>
      <c r="I1597" s="5" t="s">
        <v>7272</v>
      </c>
      <c r="J1597" s="5">
        <v>5.07875976384682E14</v>
      </c>
    </row>
    <row r="1598">
      <c r="A1598" s="1" t="s">
        <v>3714</v>
      </c>
      <c r="B1598" s="1" t="s">
        <v>3715</v>
      </c>
      <c r="C1598" s="1" t="s">
        <v>1006</v>
      </c>
      <c r="D1598" s="1" t="s">
        <v>7273</v>
      </c>
      <c r="E1598" s="1" t="s">
        <v>7274</v>
      </c>
      <c r="F1598" s="4">
        <v>45.0</v>
      </c>
      <c r="G1598" s="2" t="s">
        <v>28</v>
      </c>
      <c r="H1598" s="3" t="s">
        <v>7275</v>
      </c>
      <c r="I1598" s="5" t="s">
        <v>7276</v>
      </c>
      <c r="J1598" s="5">
        <v>7.4905093230363E14</v>
      </c>
    </row>
    <row r="1599">
      <c r="A1599" s="1" t="s">
        <v>1826</v>
      </c>
      <c r="B1599" s="1" t="s">
        <v>3290</v>
      </c>
      <c r="C1599" s="1" t="s">
        <v>1006</v>
      </c>
      <c r="D1599" s="1" t="s">
        <v>7277</v>
      </c>
      <c r="E1599" s="1" t="s">
        <v>7278</v>
      </c>
      <c r="F1599" s="4">
        <v>32.0</v>
      </c>
      <c r="G1599" s="2" t="s">
        <v>15</v>
      </c>
      <c r="H1599" s="3" t="s">
        <v>7279</v>
      </c>
      <c r="I1599" s="5" t="s">
        <v>7280</v>
      </c>
      <c r="J1599" s="5">
        <v>4.30670873577475E14</v>
      </c>
    </row>
    <row r="1600">
      <c r="A1600" s="1" t="s">
        <v>678</v>
      </c>
      <c r="B1600" s="1" t="s">
        <v>6202</v>
      </c>
      <c r="C1600" s="1" t="s">
        <v>1006</v>
      </c>
      <c r="D1600" s="1" t="s">
        <v>7281</v>
      </c>
      <c r="E1600" s="1" t="s">
        <v>7282</v>
      </c>
      <c r="F1600" s="4">
        <v>32.0</v>
      </c>
      <c r="G1600" s="2" t="s">
        <v>15</v>
      </c>
      <c r="H1600" s="3" t="s">
        <v>7283</v>
      </c>
      <c r="I1600" s="5" t="s">
        <v>7284</v>
      </c>
      <c r="J1600" s="5">
        <v>5.38554355112552E14</v>
      </c>
    </row>
    <row r="1601">
      <c r="A1601" s="1" t="s">
        <v>565</v>
      </c>
      <c r="B1601" s="1" t="s">
        <v>566</v>
      </c>
      <c r="C1601" s="1" t="s">
        <v>1006</v>
      </c>
      <c r="D1601" s="1" t="s">
        <v>7285</v>
      </c>
      <c r="E1601" s="1" t="s">
        <v>7286</v>
      </c>
      <c r="F1601" s="4">
        <v>30.0</v>
      </c>
      <c r="G1601" s="2" t="s">
        <v>15</v>
      </c>
      <c r="H1601" s="3" t="s">
        <v>7287</v>
      </c>
      <c r="I1601" s="5" t="s">
        <v>7288</v>
      </c>
      <c r="J1601" s="5">
        <v>3.40216762991541E14</v>
      </c>
    </row>
    <row r="1602">
      <c r="A1602" s="1" t="s">
        <v>7289</v>
      </c>
      <c r="B1602" s="1" t="s">
        <v>7290</v>
      </c>
      <c r="C1602" s="1" t="s">
        <v>1006</v>
      </c>
      <c r="D1602" s="1" t="s">
        <v>7291</v>
      </c>
      <c r="E1602" s="1" t="s">
        <v>7292</v>
      </c>
      <c r="F1602" s="4">
        <v>19.0</v>
      </c>
      <c r="G1602" s="2" t="s">
        <v>15</v>
      </c>
      <c r="H1602" s="3" t="s">
        <v>7293</v>
      </c>
      <c r="I1602" s="5" t="s">
        <v>7294</v>
      </c>
      <c r="J1602" s="5">
        <v>9.15377356121573E14</v>
      </c>
    </row>
    <row r="1603">
      <c r="A1603" s="1" t="s">
        <v>4671</v>
      </c>
      <c r="B1603" s="1" t="s">
        <v>1684</v>
      </c>
      <c r="C1603" s="1" t="s">
        <v>1006</v>
      </c>
      <c r="D1603" s="1" t="s">
        <v>7295</v>
      </c>
      <c r="E1603" s="1" t="s">
        <v>7296</v>
      </c>
      <c r="F1603" s="4">
        <v>21.0</v>
      </c>
      <c r="G1603" s="2" t="s">
        <v>15</v>
      </c>
      <c r="H1603" s="3" t="s">
        <v>7297</v>
      </c>
      <c r="I1603" s="5" t="s">
        <v>7298</v>
      </c>
      <c r="J1603" s="5">
        <v>9.97089069124982E14</v>
      </c>
    </row>
    <row r="1604">
      <c r="A1604" s="1" t="s">
        <v>4821</v>
      </c>
      <c r="B1604" s="1" t="s">
        <v>4822</v>
      </c>
      <c r="C1604" s="1" t="s">
        <v>1006</v>
      </c>
      <c r="D1604" s="1" t="s">
        <v>7299</v>
      </c>
      <c r="E1604" s="1" t="s">
        <v>7300</v>
      </c>
      <c r="F1604" s="4">
        <v>20.0</v>
      </c>
      <c r="G1604" s="2" t="s">
        <v>28</v>
      </c>
      <c r="H1604" s="3" t="s">
        <v>7301</v>
      </c>
      <c r="I1604" s="5" t="s">
        <v>7302</v>
      </c>
      <c r="J1604" s="5">
        <v>4.62020606993329E14</v>
      </c>
    </row>
    <row r="1605">
      <c r="A1605" s="1" t="s">
        <v>91</v>
      </c>
      <c r="B1605" s="1" t="s">
        <v>1085</v>
      </c>
      <c r="C1605" s="1" t="s">
        <v>1006</v>
      </c>
      <c r="D1605" s="1" t="s">
        <v>7303</v>
      </c>
      <c r="E1605" s="1" t="s">
        <v>7304</v>
      </c>
      <c r="F1605" s="4">
        <v>23.0</v>
      </c>
      <c r="G1605" s="2" t="s">
        <v>28</v>
      </c>
      <c r="H1605" s="3" t="s">
        <v>7305</v>
      </c>
      <c r="I1605" s="5" t="s">
        <v>7306</v>
      </c>
      <c r="J1605" s="5">
        <v>3.0503007250909E13</v>
      </c>
    </row>
    <row r="1606">
      <c r="A1606" s="1" t="s">
        <v>2264</v>
      </c>
      <c r="B1606" s="1" t="s">
        <v>6257</v>
      </c>
      <c r="C1606" s="1" t="s">
        <v>1006</v>
      </c>
      <c r="D1606" s="1" t="s">
        <v>7307</v>
      </c>
      <c r="E1606" s="1" t="s">
        <v>7308</v>
      </c>
      <c r="F1606" s="4">
        <v>31.0</v>
      </c>
      <c r="G1606" s="2" t="s">
        <v>28</v>
      </c>
      <c r="H1606" s="3" t="s">
        <v>7309</v>
      </c>
      <c r="I1606" s="5" t="s">
        <v>7310</v>
      </c>
      <c r="J1606" s="5">
        <v>1.85334760439203E14</v>
      </c>
    </row>
    <row r="1607">
      <c r="A1607" s="1" t="s">
        <v>2081</v>
      </c>
      <c r="B1607" s="1" t="s">
        <v>2082</v>
      </c>
      <c r="C1607" s="1" t="s">
        <v>1006</v>
      </c>
      <c r="D1607" s="1" t="s">
        <v>7311</v>
      </c>
      <c r="E1607" s="1" t="s">
        <v>7312</v>
      </c>
      <c r="F1607" s="4">
        <v>22.0</v>
      </c>
      <c r="G1607" s="2" t="s">
        <v>28</v>
      </c>
      <c r="H1607" s="3" t="s">
        <v>7313</v>
      </c>
      <c r="I1607" s="5" t="s">
        <v>7314</v>
      </c>
      <c r="J1607" s="5">
        <v>3.15633975025771E14</v>
      </c>
    </row>
    <row r="1608">
      <c r="A1608" s="1" t="s">
        <v>2246</v>
      </c>
      <c r="B1608" s="1" t="s">
        <v>2835</v>
      </c>
      <c r="C1608" s="1" t="s">
        <v>1006</v>
      </c>
      <c r="D1608" s="1" t="s">
        <v>7315</v>
      </c>
      <c r="E1608" s="1" t="s">
        <v>7316</v>
      </c>
      <c r="F1608" s="4">
        <v>35.0</v>
      </c>
      <c r="G1608" s="2" t="s">
        <v>28</v>
      </c>
      <c r="H1608" s="3" t="s">
        <v>7317</v>
      </c>
      <c r="I1608" s="5" t="s">
        <v>7318</v>
      </c>
      <c r="J1608" s="5">
        <v>4.22356432034007E14</v>
      </c>
    </row>
    <row r="1609">
      <c r="A1609" s="1" t="s">
        <v>627</v>
      </c>
      <c r="B1609" s="1" t="s">
        <v>2076</v>
      </c>
      <c r="C1609" s="1" t="s">
        <v>1006</v>
      </c>
      <c r="D1609" s="1" t="s">
        <v>7319</v>
      </c>
      <c r="E1609" s="1" t="s">
        <v>7320</v>
      </c>
      <c r="F1609" s="4">
        <v>23.0</v>
      </c>
      <c r="G1609" s="2" t="s">
        <v>28</v>
      </c>
      <c r="H1609" s="3" t="s">
        <v>7321</v>
      </c>
      <c r="I1609" s="5" t="s">
        <v>7322</v>
      </c>
      <c r="J1609" s="5">
        <v>5.01320913151925E14</v>
      </c>
    </row>
    <row r="1610">
      <c r="A1610" s="1" t="s">
        <v>1843</v>
      </c>
      <c r="B1610" s="1" t="s">
        <v>2946</v>
      </c>
      <c r="C1610" s="1" t="s">
        <v>1006</v>
      </c>
      <c r="D1610" s="1" t="s">
        <v>7323</v>
      </c>
      <c r="E1610" s="1" t="s">
        <v>7324</v>
      </c>
      <c r="F1610" s="4">
        <v>64.0</v>
      </c>
      <c r="G1610" s="2" t="s">
        <v>15</v>
      </c>
      <c r="H1610" s="3" t="s">
        <v>7325</v>
      </c>
      <c r="I1610" s="5" t="s">
        <v>7326</v>
      </c>
      <c r="J1610" s="5">
        <v>1.57621854359168E14</v>
      </c>
    </row>
    <row r="1611">
      <c r="A1611" s="1" t="s">
        <v>91</v>
      </c>
      <c r="B1611" s="1" t="s">
        <v>92</v>
      </c>
      <c r="C1611" s="1" t="s">
        <v>1006</v>
      </c>
      <c r="D1611" s="1" t="s">
        <v>7327</v>
      </c>
      <c r="E1611" s="1" t="s">
        <v>7328</v>
      </c>
      <c r="F1611" s="4">
        <v>30.0</v>
      </c>
      <c r="G1611" s="2" t="s">
        <v>28</v>
      </c>
      <c r="H1611" s="3" t="s">
        <v>7329</v>
      </c>
      <c r="I1611" s="5" t="s">
        <v>7330</v>
      </c>
      <c r="J1611" s="5">
        <v>9.69430295504321E14</v>
      </c>
    </row>
    <row r="1612">
      <c r="A1612" s="1" t="s">
        <v>1745</v>
      </c>
      <c r="B1612" s="1" t="s">
        <v>6567</v>
      </c>
      <c r="C1612" s="1" t="s">
        <v>1006</v>
      </c>
      <c r="D1612" s="1" t="s">
        <v>7331</v>
      </c>
      <c r="E1612" s="1" t="s">
        <v>7332</v>
      </c>
      <c r="F1612" s="4">
        <v>67.0</v>
      </c>
      <c r="G1612" s="2" t="s">
        <v>15</v>
      </c>
      <c r="H1612" s="3" t="s">
        <v>7333</v>
      </c>
      <c r="I1612" s="5" t="s">
        <v>7334</v>
      </c>
      <c r="J1612" s="5">
        <v>9.50350449480813E14</v>
      </c>
    </row>
    <row r="1613">
      <c r="A1613" s="1" t="s">
        <v>2412</v>
      </c>
      <c r="B1613" s="1" t="s">
        <v>6089</v>
      </c>
      <c r="C1613" s="1" t="s">
        <v>1006</v>
      </c>
      <c r="D1613" s="1" t="s">
        <v>7335</v>
      </c>
      <c r="E1613" s="1" t="s">
        <v>7336</v>
      </c>
      <c r="F1613" s="4">
        <v>35.0</v>
      </c>
      <c r="G1613" s="2" t="s">
        <v>28</v>
      </c>
      <c r="H1613" s="3" t="s">
        <v>7337</v>
      </c>
      <c r="I1613" s="5" t="s">
        <v>7338</v>
      </c>
      <c r="J1613" s="5">
        <v>9.9482590917104E14</v>
      </c>
    </row>
    <row r="1614">
      <c r="A1614" s="1" t="s">
        <v>1145</v>
      </c>
      <c r="B1614" s="1" t="s">
        <v>1146</v>
      </c>
      <c r="C1614" s="1" t="s">
        <v>1006</v>
      </c>
      <c r="D1614" s="1" t="s">
        <v>7339</v>
      </c>
      <c r="E1614" s="1" t="s">
        <v>7340</v>
      </c>
      <c r="F1614" s="4">
        <v>58.0</v>
      </c>
      <c r="G1614" s="2" t="s">
        <v>28</v>
      </c>
      <c r="H1614" s="3" t="s">
        <v>7341</v>
      </c>
      <c r="I1614" s="5" t="s">
        <v>7342</v>
      </c>
      <c r="J1614" s="5">
        <v>4.3995134574083E13</v>
      </c>
    </row>
    <row r="1615">
      <c r="A1615" s="1" t="s">
        <v>7343</v>
      </c>
      <c r="B1615" s="1" t="s">
        <v>7344</v>
      </c>
      <c r="C1615" s="1" t="s">
        <v>1006</v>
      </c>
      <c r="D1615" s="1" t="s">
        <v>7345</v>
      </c>
      <c r="E1615" s="1" t="s">
        <v>7346</v>
      </c>
      <c r="F1615" s="4">
        <v>24.0</v>
      </c>
      <c r="G1615" s="2" t="s">
        <v>28</v>
      </c>
      <c r="H1615" s="3" t="s">
        <v>7347</v>
      </c>
      <c r="I1615" s="5" t="s">
        <v>7348</v>
      </c>
      <c r="J1615" s="5">
        <v>3.82059931284525E14</v>
      </c>
    </row>
    <row r="1616">
      <c r="A1616" s="1" t="s">
        <v>4942</v>
      </c>
      <c r="B1616" s="1" t="s">
        <v>7349</v>
      </c>
      <c r="C1616" s="1" t="s">
        <v>1006</v>
      </c>
      <c r="D1616" s="1" t="s">
        <v>7350</v>
      </c>
      <c r="E1616" s="1" t="s">
        <v>7351</v>
      </c>
      <c r="F1616" s="4">
        <v>37.0</v>
      </c>
      <c r="G1616" s="2" t="s">
        <v>15</v>
      </c>
      <c r="H1616" s="3" t="s">
        <v>7352</v>
      </c>
      <c r="I1616" s="5" t="s">
        <v>7353</v>
      </c>
      <c r="J1616" s="5">
        <v>9.6541716688911E13</v>
      </c>
    </row>
    <row r="1617">
      <c r="A1617" s="1" t="s">
        <v>510</v>
      </c>
      <c r="B1617" s="1" t="s">
        <v>511</v>
      </c>
      <c r="C1617" s="1" t="s">
        <v>1006</v>
      </c>
      <c r="D1617" s="1" t="s">
        <v>7354</v>
      </c>
      <c r="E1617" s="1" t="s">
        <v>7355</v>
      </c>
      <c r="F1617" s="4">
        <v>22.0</v>
      </c>
      <c r="G1617" s="2" t="s">
        <v>15</v>
      </c>
      <c r="H1617" s="3" t="s">
        <v>7356</v>
      </c>
      <c r="I1617" s="5" t="s">
        <v>7357</v>
      </c>
      <c r="J1617" s="5">
        <v>4.61523146230864E14</v>
      </c>
    </row>
    <row r="1618">
      <c r="A1618" s="1" t="s">
        <v>2718</v>
      </c>
      <c r="B1618" s="1" t="s">
        <v>4530</v>
      </c>
      <c r="C1618" s="1" t="s">
        <v>1006</v>
      </c>
      <c r="D1618" s="1" t="s">
        <v>7358</v>
      </c>
      <c r="E1618" s="1" t="s">
        <v>7359</v>
      </c>
      <c r="F1618" s="4">
        <v>35.0</v>
      </c>
      <c r="G1618" s="2" t="s">
        <v>28</v>
      </c>
      <c r="H1618" s="3" t="s">
        <v>7360</v>
      </c>
      <c r="I1618" s="5" t="s">
        <v>7361</v>
      </c>
      <c r="J1618" s="5">
        <v>3.047423595061E14</v>
      </c>
    </row>
    <row r="1619">
      <c r="A1619" s="1" t="s">
        <v>2918</v>
      </c>
      <c r="B1619" s="1" t="s">
        <v>3745</v>
      </c>
      <c r="C1619" s="1" t="s">
        <v>1006</v>
      </c>
      <c r="D1619" s="1" t="s">
        <v>7362</v>
      </c>
      <c r="E1619" s="1" t="s">
        <v>7363</v>
      </c>
      <c r="F1619" s="4">
        <v>20.0</v>
      </c>
      <c r="G1619" s="2" t="s">
        <v>15</v>
      </c>
      <c r="H1619" s="3" t="s">
        <v>7364</v>
      </c>
      <c r="I1619" s="5" t="s">
        <v>7365</v>
      </c>
      <c r="J1619" s="5">
        <v>9.1951435167793E14</v>
      </c>
    </row>
    <row r="1620">
      <c r="A1620" s="1" t="s">
        <v>67</v>
      </c>
      <c r="B1620" s="1" t="s">
        <v>2158</v>
      </c>
      <c r="C1620" s="1" t="s">
        <v>1006</v>
      </c>
      <c r="D1620" s="1" t="s">
        <v>7366</v>
      </c>
      <c r="E1620" s="1" t="s">
        <v>7367</v>
      </c>
      <c r="F1620" s="4">
        <v>52.0</v>
      </c>
      <c r="G1620" s="2" t="s">
        <v>15</v>
      </c>
      <c r="H1620" s="3" t="s">
        <v>7368</v>
      </c>
      <c r="I1620" s="5" t="s">
        <v>7369</v>
      </c>
      <c r="J1620" s="5">
        <v>4.26544596350795E14</v>
      </c>
    </row>
    <row r="1621">
      <c r="A1621" s="1" t="s">
        <v>965</v>
      </c>
      <c r="B1621" s="1" t="s">
        <v>966</v>
      </c>
      <c r="C1621" s="1" t="s">
        <v>1006</v>
      </c>
      <c r="D1621" s="1" t="s">
        <v>7370</v>
      </c>
      <c r="E1621" s="1" t="s">
        <v>7371</v>
      </c>
      <c r="F1621" s="4">
        <v>35.0</v>
      </c>
      <c r="G1621" s="2" t="s">
        <v>28</v>
      </c>
      <c r="H1621" s="3" t="s">
        <v>7372</v>
      </c>
      <c r="I1621" s="5" t="s">
        <v>7373</v>
      </c>
      <c r="J1621" s="5">
        <v>8.21707410307662E14</v>
      </c>
    </row>
    <row r="1622">
      <c r="A1622" s="1" t="s">
        <v>126</v>
      </c>
      <c r="B1622" s="1" t="s">
        <v>7038</v>
      </c>
      <c r="C1622" s="1" t="s">
        <v>1006</v>
      </c>
      <c r="D1622" s="1" t="s">
        <v>7374</v>
      </c>
      <c r="E1622" s="1" t="s">
        <v>7375</v>
      </c>
      <c r="F1622" s="4">
        <v>35.0</v>
      </c>
      <c r="G1622" s="2" t="s">
        <v>15</v>
      </c>
      <c r="H1622" s="3" t="s">
        <v>7376</v>
      </c>
      <c r="I1622" s="5" t="s">
        <v>7377</v>
      </c>
      <c r="J1622" s="5">
        <v>9.08603117984394E14</v>
      </c>
    </row>
    <row r="1623">
      <c r="A1623" s="1" t="s">
        <v>2193</v>
      </c>
      <c r="B1623" s="1" t="s">
        <v>1180</v>
      </c>
      <c r="C1623" s="1" t="s">
        <v>1006</v>
      </c>
      <c r="D1623" s="1" t="s">
        <v>7378</v>
      </c>
      <c r="E1623" s="1" t="s">
        <v>7379</v>
      </c>
      <c r="F1623" s="4">
        <v>25.0</v>
      </c>
      <c r="G1623" s="2" t="s">
        <v>15</v>
      </c>
      <c r="H1623" s="3" t="s">
        <v>7380</v>
      </c>
      <c r="I1623" s="5" t="s">
        <v>7381</v>
      </c>
      <c r="J1623" s="5">
        <v>6.7880820413556E13</v>
      </c>
    </row>
    <row r="1624">
      <c r="A1624" s="1" t="s">
        <v>2494</v>
      </c>
      <c r="B1624" s="1" t="s">
        <v>1638</v>
      </c>
      <c r="C1624" s="1" t="s">
        <v>1006</v>
      </c>
      <c r="D1624" s="1" t="s">
        <v>7382</v>
      </c>
      <c r="E1624" s="1" t="s">
        <v>7383</v>
      </c>
      <c r="F1624" s="4">
        <v>46.0</v>
      </c>
      <c r="G1624" s="2" t="s">
        <v>28</v>
      </c>
      <c r="H1624" s="3" t="s">
        <v>7384</v>
      </c>
      <c r="I1624" s="5" t="s">
        <v>7385</v>
      </c>
      <c r="J1624" s="5">
        <v>6.09393919376496E14</v>
      </c>
    </row>
    <row r="1625">
      <c r="A1625" s="1" t="s">
        <v>114</v>
      </c>
      <c r="B1625" s="1" t="s">
        <v>115</v>
      </c>
      <c r="C1625" s="1" t="s">
        <v>1006</v>
      </c>
      <c r="D1625" s="1" t="s">
        <v>7386</v>
      </c>
      <c r="E1625" s="1" t="s">
        <v>7387</v>
      </c>
      <c r="F1625" s="4">
        <v>31.0</v>
      </c>
      <c r="G1625" s="2" t="s">
        <v>15</v>
      </c>
      <c r="H1625" s="3" t="s">
        <v>7388</v>
      </c>
      <c r="I1625" s="5" t="s">
        <v>7389</v>
      </c>
      <c r="J1625" s="5">
        <v>6.42437964154969E14</v>
      </c>
    </row>
    <row r="1626">
      <c r="A1626" s="1" t="s">
        <v>465</v>
      </c>
      <c r="B1626" s="1" t="s">
        <v>466</v>
      </c>
      <c r="C1626" s="1" t="s">
        <v>1006</v>
      </c>
      <c r="D1626" s="1" t="s">
        <v>7390</v>
      </c>
      <c r="E1626" s="1" t="s">
        <v>7391</v>
      </c>
      <c r="F1626" s="4">
        <v>54.0</v>
      </c>
      <c r="G1626" s="2" t="s">
        <v>28</v>
      </c>
      <c r="H1626" s="3" t="s">
        <v>7392</v>
      </c>
      <c r="I1626" s="5" t="s">
        <v>7393</v>
      </c>
      <c r="J1626" s="5">
        <v>9.75934387638934E14</v>
      </c>
    </row>
    <row r="1627">
      <c r="A1627" s="1" t="s">
        <v>7394</v>
      </c>
      <c r="B1627" s="1" t="s">
        <v>7395</v>
      </c>
      <c r="C1627" s="1" t="s">
        <v>1006</v>
      </c>
      <c r="D1627" s="1" t="s">
        <v>7396</v>
      </c>
      <c r="E1627" s="1" t="s">
        <v>7397</v>
      </c>
      <c r="F1627" s="4">
        <v>29.0</v>
      </c>
      <c r="G1627" s="2" t="s">
        <v>15</v>
      </c>
      <c r="H1627" s="3" t="s">
        <v>7398</v>
      </c>
      <c r="I1627" s="5" t="s">
        <v>7399</v>
      </c>
      <c r="J1627" s="5">
        <v>3.97829912783413E14</v>
      </c>
    </row>
    <row r="1628">
      <c r="A1628" s="1" t="s">
        <v>1123</v>
      </c>
      <c r="B1628" s="1" t="s">
        <v>3234</v>
      </c>
      <c r="C1628" s="1" t="s">
        <v>1006</v>
      </c>
      <c r="D1628" s="1" t="s">
        <v>7400</v>
      </c>
      <c r="E1628" s="1" t="s">
        <v>7401</v>
      </c>
      <c r="F1628" s="4">
        <v>45.0</v>
      </c>
      <c r="G1628" s="2" t="s">
        <v>28</v>
      </c>
      <c r="H1628" s="3" t="s">
        <v>7402</v>
      </c>
      <c r="I1628" s="5" t="s">
        <v>7403</v>
      </c>
      <c r="J1628" s="5">
        <v>9.12581672101905E14</v>
      </c>
    </row>
    <row r="1629">
      <c r="A1629" s="1" t="s">
        <v>1258</v>
      </c>
      <c r="B1629" s="1" t="s">
        <v>1259</v>
      </c>
      <c r="C1629" s="1" t="s">
        <v>1006</v>
      </c>
      <c r="D1629" s="1" t="s">
        <v>7404</v>
      </c>
      <c r="E1629" s="1" t="s">
        <v>7405</v>
      </c>
      <c r="F1629" s="4">
        <v>35.0</v>
      </c>
      <c r="G1629" s="2" t="s">
        <v>15</v>
      </c>
      <c r="H1629" s="3" t="s">
        <v>7406</v>
      </c>
      <c r="I1629" s="5" t="s">
        <v>7407</v>
      </c>
      <c r="J1629" s="5">
        <v>2.37526060222017E14</v>
      </c>
    </row>
    <row r="1630">
      <c r="A1630" s="1" t="s">
        <v>1229</v>
      </c>
      <c r="B1630" s="1" t="s">
        <v>4349</v>
      </c>
      <c r="C1630" s="1" t="s">
        <v>1006</v>
      </c>
      <c r="D1630" s="1" t="s">
        <v>7408</v>
      </c>
      <c r="E1630" s="1" t="s">
        <v>7409</v>
      </c>
      <c r="F1630" s="4">
        <v>40.0</v>
      </c>
      <c r="G1630" s="2" t="s">
        <v>28</v>
      </c>
      <c r="H1630" s="3" t="s">
        <v>7410</v>
      </c>
      <c r="I1630" s="5" t="s">
        <v>7411</v>
      </c>
      <c r="J1630" s="5">
        <v>9.1869413944626E14</v>
      </c>
    </row>
    <row r="1631">
      <c r="A1631" s="1" t="s">
        <v>332</v>
      </c>
      <c r="B1631" s="1" t="s">
        <v>175</v>
      </c>
      <c r="C1631" s="1" t="s">
        <v>1006</v>
      </c>
      <c r="D1631" s="1" t="s">
        <v>7412</v>
      </c>
      <c r="E1631" s="1" t="s">
        <v>7413</v>
      </c>
      <c r="F1631" s="4">
        <v>23.0</v>
      </c>
      <c r="G1631" s="2" t="s">
        <v>28</v>
      </c>
      <c r="H1631" s="3" t="s">
        <v>7414</v>
      </c>
      <c r="I1631" s="5" t="s">
        <v>7415</v>
      </c>
      <c r="J1631" s="5">
        <v>2.27774375987503E14</v>
      </c>
    </row>
    <row r="1632">
      <c r="A1632" s="1" t="s">
        <v>2412</v>
      </c>
      <c r="B1632" s="1" t="s">
        <v>6377</v>
      </c>
      <c r="C1632" s="1" t="s">
        <v>1006</v>
      </c>
      <c r="D1632" s="1" t="s">
        <v>7416</v>
      </c>
      <c r="E1632" s="1" t="s">
        <v>7417</v>
      </c>
      <c r="F1632" s="4">
        <v>60.0</v>
      </c>
      <c r="G1632" s="2" t="s">
        <v>15</v>
      </c>
      <c r="H1632" s="3" t="s">
        <v>7418</v>
      </c>
      <c r="I1632" s="5" t="s">
        <v>7419</v>
      </c>
      <c r="J1632" s="5">
        <v>3.23481911717199E14</v>
      </c>
    </row>
    <row r="1633">
      <c r="A1633" s="1" t="s">
        <v>2357</v>
      </c>
      <c r="B1633" s="1" t="s">
        <v>2358</v>
      </c>
      <c r="C1633" s="1" t="s">
        <v>1006</v>
      </c>
      <c r="D1633" s="1" t="s">
        <v>7420</v>
      </c>
      <c r="E1633" s="1" t="s">
        <v>7421</v>
      </c>
      <c r="F1633" s="4">
        <v>21.0</v>
      </c>
      <c r="G1633" s="2" t="s">
        <v>28</v>
      </c>
      <c r="H1633" s="3" t="s">
        <v>7422</v>
      </c>
      <c r="I1633" s="5" t="s">
        <v>7423</v>
      </c>
      <c r="J1633" s="5">
        <v>2.898463446207E12</v>
      </c>
    </row>
    <row r="1634">
      <c r="A1634" s="1" t="s">
        <v>7424</v>
      </c>
      <c r="B1634" s="1" t="s">
        <v>7425</v>
      </c>
      <c r="C1634" s="1" t="s">
        <v>1006</v>
      </c>
      <c r="D1634" s="1" t="s">
        <v>7426</v>
      </c>
      <c r="E1634" s="1" t="s">
        <v>7427</v>
      </c>
      <c r="F1634" s="4">
        <v>53.0</v>
      </c>
      <c r="G1634" s="2" t="s">
        <v>15</v>
      </c>
      <c r="H1634" s="3" t="s">
        <v>7428</v>
      </c>
      <c r="I1634" s="5" t="s">
        <v>7429</v>
      </c>
      <c r="J1634" s="5">
        <v>8.15556560602122E14</v>
      </c>
    </row>
    <row r="1635">
      <c r="A1635" s="1" t="s">
        <v>3132</v>
      </c>
      <c r="B1635" s="1" t="s">
        <v>3133</v>
      </c>
      <c r="C1635" s="1" t="s">
        <v>1006</v>
      </c>
      <c r="D1635" s="1" t="s">
        <v>7430</v>
      </c>
      <c r="E1635" s="1" t="s">
        <v>7431</v>
      </c>
      <c r="F1635" s="4">
        <v>18.0</v>
      </c>
      <c r="G1635" s="2" t="s">
        <v>15</v>
      </c>
      <c r="H1635" s="3" t="s">
        <v>7432</v>
      </c>
      <c r="I1635" s="5" t="s">
        <v>7433</v>
      </c>
      <c r="J1635" s="5">
        <v>6.91600841125161E14</v>
      </c>
    </row>
    <row r="1636">
      <c r="A1636" s="1" t="s">
        <v>2578</v>
      </c>
      <c r="B1636" s="1" t="s">
        <v>1106</v>
      </c>
      <c r="C1636" s="1" t="s">
        <v>1006</v>
      </c>
      <c r="D1636" s="1" t="s">
        <v>7434</v>
      </c>
      <c r="E1636" s="1" t="s">
        <v>7435</v>
      </c>
      <c r="F1636" s="4">
        <v>49.0</v>
      </c>
      <c r="G1636" s="2" t="s">
        <v>28</v>
      </c>
      <c r="H1636" s="3" t="s">
        <v>7436</v>
      </c>
      <c r="I1636" s="5" t="s">
        <v>7437</v>
      </c>
      <c r="J1636" s="5">
        <v>2.05216151434696E14</v>
      </c>
    </row>
    <row r="1637">
      <c r="A1637" s="1" t="s">
        <v>924</v>
      </c>
      <c r="B1637" s="1" t="s">
        <v>925</v>
      </c>
      <c r="C1637" s="1" t="s">
        <v>1006</v>
      </c>
      <c r="D1637" s="1" t="s">
        <v>7438</v>
      </c>
      <c r="E1637" s="1" t="s">
        <v>7439</v>
      </c>
      <c r="F1637" s="4">
        <v>21.0</v>
      </c>
      <c r="G1637" s="2" t="s">
        <v>28</v>
      </c>
      <c r="H1637" s="3" t="s">
        <v>7440</v>
      </c>
      <c r="I1637" s="5" t="s">
        <v>7441</v>
      </c>
      <c r="J1637" s="5">
        <v>9.28447309638847E14</v>
      </c>
    </row>
    <row r="1638">
      <c r="A1638" s="1" t="s">
        <v>510</v>
      </c>
      <c r="B1638" s="1" t="s">
        <v>511</v>
      </c>
      <c r="C1638" s="1" t="s">
        <v>1006</v>
      </c>
      <c r="D1638" s="1" t="s">
        <v>7442</v>
      </c>
      <c r="E1638" s="1" t="s">
        <v>7443</v>
      </c>
      <c r="F1638" s="4">
        <v>42.0</v>
      </c>
      <c r="G1638" s="2" t="s">
        <v>28</v>
      </c>
      <c r="H1638" s="3" t="s">
        <v>7444</v>
      </c>
      <c r="I1638" s="5" t="s">
        <v>7445</v>
      </c>
      <c r="J1638" s="5">
        <v>8.62749570078577E14</v>
      </c>
    </row>
    <row r="1639">
      <c r="A1639" s="1" t="s">
        <v>2081</v>
      </c>
      <c r="B1639" s="1" t="s">
        <v>448</v>
      </c>
      <c r="C1639" s="1" t="s">
        <v>1006</v>
      </c>
      <c r="D1639" s="1" t="s">
        <v>7446</v>
      </c>
      <c r="E1639" s="1" t="s">
        <v>7447</v>
      </c>
      <c r="F1639" s="4">
        <v>30.0</v>
      </c>
      <c r="G1639" s="2" t="s">
        <v>28</v>
      </c>
      <c r="H1639" s="3" t="s">
        <v>7448</v>
      </c>
      <c r="I1639" s="5" t="s">
        <v>7449</v>
      </c>
      <c r="J1639" s="5">
        <v>6.14652487719454E14</v>
      </c>
    </row>
    <row r="1640">
      <c r="A1640" s="1" t="s">
        <v>627</v>
      </c>
      <c r="B1640" s="1" t="s">
        <v>628</v>
      </c>
      <c r="C1640" s="1" t="s">
        <v>1006</v>
      </c>
      <c r="D1640" s="1" t="s">
        <v>7450</v>
      </c>
      <c r="E1640" s="1" t="s">
        <v>7451</v>
      </c>
      <c r="F1640" s="4">
        <v>36.0</v>
      </c>
      <c r="G1640" s="2" t="s">
        <v>28</v>
      </c>
      <c r="H1640" s="3" t="s">
        <v>7452</v>
      </c>
      <c r="I1640" s="5" t="s">
        <v>7453</v>
      </c>
      <c r="J1640" s="5">
        <v>3.02236408125082E14</v>
      </c>
    </row>
    <row r="1641">
      <c r="A1641" s="1" t="s">
        <v>1056</v>
      </c>
      <c r="B1641" s="1" t="s">
        <v>1791</v>
      </c>
      <c r="C1641" s="1" t="s">
        <v>1006</v>
      </c>
      <c r="D1641" s="1" t="s">
        <v>7454</v>
      </c>
      <c r="E1641" s="1" t="s">
        <v>7455</v>
      </c>
      <c r="F1641" s="4">
        <v>20.0</v>
      </c>
      <c r="G1641" s="2" t="s">
        <v>28</v>
      </c>
      <c r="H1641" s="3" t="s">
        <v>7456</v>
      </c>
      <c r="I1641" s="5" t="s">
        <v>7457</v>
      </c>
      <c r="J1641" s="5">
        <v>9.91272029218E13</v>
      </c>
    </row>
    <row r="1642">
      <c r="A1642" s="1" t="s">
        <v>1168</v>
      </c>
      <c r="B1642" s="1" t="s">
        <v>7137</v>
      </c>
      <c r="C1642" s="1" t="s">
        <v>1006</v>
      </c>
      <c r="D1642" s="1" t="s">
        <v>7458</v>
      </c>
      <c r="E1642" s="1" t="s">
        <v>7459</v>
      </c>
      <c r="F1642" s="4">
        <v>65.0</v>
      </c>
      <c r="G1642" s="2" t="s">
        <v>28</v>
      </c>
      <c r="H1642" s="3" t="s">
        <v>7460</v>
      </c>
      <c r="I1642" s="5" t="s">
        <v>7461</v>
      </c>
      <c r="J1642" s="5">
        <v>2.79723759371622E14</v>
      </c>
    </row>
    <row r="1643">
      <c r="A1643" s="1" t="s">
        <v>7343</v>
      </c>
      <c r="B1643" s="1" t="s">
        <v>7462</v>
      </c>
      <c r="C1643" s="1" t="s">
        <v>1006</v>
      </c>
      <c r="D1643" s="1" t="s">
        <v>7463</v>
      </c>
      <c r="E1643" s="1" t="s">
        <v>7464</v>
      </c>
      <c r="F1643" s="4">
        <v>24.0</v>
      </c>
      <c r="G1643" s="2" t="s">
        <v>15</v>
      </c>
      <c r="H1643" s="3" t="s">
        <v>7465</v>
      </c>
      <c r="I1643" s="5" t="s">
        <v>7466</v>
      </c>
      <c r="J1643" s="5">
        <v>6.17398873150177E14</v>
      </c>
    </row>
    <row r="1644">
      <c r="A1644" s="1" t="s">
        <v>1921</v>
      </c>
      <c r="B1644" s="1" t="s">
        <v>7467</v>
      </c>
      <c r="C1644" s="1" t="s">
        <v>1006</v>
      </c>
      <c r="D1644" s="1" t="s">
        <v>7468</v>
      </c>
      <c r="E1644" s="1" t="s">
        <v>7469</v>
      </c>
      <c r="F1644" s="4">
        <v>48.0</v>
      </c>
      <c r="G1644" s="2" t="s">
        <v>15</v>
      </c>
      <c r="H1644" s="3" t="s">
        <v>7470</v>
      </c>
      <c r="I1644" s="5" t="s">
        <v>7471</v>
      </c>
      <c r="J1644" s="5">
        <v>4.18317239710521E14</v>
      </c>
    </row>
    <row r="1645">
      <c r="A1645" s="1" t="s">
        <v>370</v>
      </c>
      <c r="B1645" s="1" t="s">
        <v>11</v>
      </c>
      <c r="C1645" s="1" t="s">
        <v>1006</v>
      </c>
      <c r="D1645" s="1" t="s">
        <v>7472</v>
      </c>
      <c r="E1645" s="1" t="s">
        <v>7473</v>
      </c>
      <c r="F1645" s="4">
        <v>31.0</v>
      </c>
      <c r="G1645" s="2" t="s">
        <v>28</v>
      </c>
      <c r="H1645" s="3" t="s">
        <v>7474</v>
      </c>
      <c r="I1645" s="5" t="s">
        <v>7475</v>
      </c>
      <c r="J1645" s="5">
        <v>1.13972610482076E14</v>
      </c>
    </row>
    <row r="1646">
      <c r="A1646" s="1" t="s">
        <v>73</v>
      </c>
      <c r="B1646" s="1" t="s">
        <v>74</v>
      </c>
      <c r="C1646" s="1" t="s">
        <v>1006</v>
      </c>
      <c r="D1646" s="1" t="s">
        <v>7476</v>
      </c>
      <c r="E1646" s="1" t="s">
        <v>7477</v>
      </c>
      <c r="F1646" s="4">
        <v>49.0</v>
      </c>
      <c r="G1646" s="2" t="s">
        <v>28</v>
      </c>
      <c r="H1646" s="3" t="s">
        <v>7478</v>
      </c>
      <c r="I1646" s="5" t="s">
        <v>7479</v>
      </c>
      <c r="J1646" s="5">
        <v>4.50085977829193E14</v>
      </c>
    </row>
    <row r="1647">
      <c r="A1647" s="1" t="s">
        <v>85</v>
      </c>
      <c r="B1647" s="1" t="s">
        <v>972</v>
      </c>
      <c r="C1647" s="1" t="s">
        <v>1006</v>
      </c>
      <c r="D1647" s="1" t="s">
        <v>7480</v>
      </c>
      <c r="E1647" s="1" t="s">
        <v>7481</v>
      </c>
      <c r="F1647" s="4">
        <v>24.0</v>
      </c>
      <c r="G1647" s="2" t="s">
        <v>28</v>
      </c>
      <c r="H1647" s="3" t="s">
        <v>7482</v>
      </c>
      <c r="I1647" s="5" t="s">
        <v>7483</v>
      </c>
      <c r="J1647" s="5">
        <v>4.37268833175546E14</v>
      </c>
    </row>
    <row r="1648">
      <c r="A1648" s="1" t="s">
        <v>465</v>
      </c>
      <c r="B1648" s="1" t="s">
        <v>851</v>
      </c>
      <c r="C1648" s="1" t="s">
        <v>1006</v>
      </c>
      <c r="D1648" s="1" t="s">
        <v>7484</v>
      </c>
      <c r="E1648" s="1" t="s">
        <v>7485</v>
      </c>
      <c r="F1648" s="4">
        <v>50.0</v>
      </c>
      <c r="G1648" s="2" t="s">
        <v>28</v>
      </c>
      <c r="H1648" s="3" t="s">
        <v>7486</v>
      </c>
      <c r="I1648" s="5" t="s">
        <v>7487</v>
      </c>
      <c r="J1648" s="5">
        <v>8.63086824468337E14</v>
      </c>
    </row>
    <row r="1649">
      <c r="A1649" s="1" t="s">
        <v>398</v>
      </c>
      <c r="B1649" s="1" t="s">
        <v>7488</v>
      </c>
      <c r="C1649" s="1" t="s">
        <v>1006</v>
      </c>
      <c r="D1649" s="1" t="s">
        <v>7489</v>
      </c>
      <c r="E1649" s="1" t="s">
        <v>7490</v>
      </c>
      <c r="F1649" s="4">
        <v>27.0</v>
      </c>
      <c r="G1649" s="2" t="s">
        <v>28</v>
      </c>
      <c r="H1649" s="3" t="s">
        <v>7491</v>
      </c>
      <c r="I1649" s="5" t="s">
        <v>7492</v>
      </c>
      <c r="J1649" s="5">
        <v>5.57542288760024E14</v>
      </c>
    </row>
    <row r="1650">
      <c r="A1650" s="1" t="s">
        <v>1843</v>
      </c>
      <c r="B1650" s="1" t="s">
        <v>1436</v>
      </c>
      <c r="C1650" s="1" t="s">
        <v>1006</v>
      </c>
      <c r="D1650" s="1" t="s">
        <v>7493</v>
      </c>
      <c r="E1650" s="1" t="s">
        <v>7494</v>
      </c>
      <c r="F1650" s="4">
        <v>29.0</v>
      </c>
      <c r="G1650" s="2" t="s">
        <v>28</v>
      </c>
      <c r="H1650" s="3" t="s">
        <v>7495</v>
      </c>
      <c r="I1650" s="5" t="s">
        <v>7496</v>
      </c>
      <c r="J1650" s="5">
        <v>8.4076447794242E14</v>
      </c>
    </row>
    <row r="1651">
      <c r="A1651" s="1" t="s">
        <v>3376</v>
      </c>
      <c r="B1651" s="1" t="s">
        <v>6958</v>
      </c>
      <c r="C1651" s="1" t="s">
        <v>1006</v>
      </c>
      <c r="D1651" s="1" t="s">
        <v>7497</v>
      </c>
      <c r="E1651" s="1" t="s">
        <v>7498</v>
      </c>
      <c r="F1651" s="4">
        <v>31.0</v>
      </c>
      <c r="G1651" s="2" t="s">
        <v>28</v>
      </c>
      <c r="H1651" s="3" t="s">
        <v>7499</v>
      </c>
      <c r="I1651" s="5" t="s">
        <v>7500</v>
      </c>
      <c r="J1651" s="5">
        <v>4.17753190234866E14</v>
      </c>
    </row>
    <row r="1652">
      <c r="A1652" s="1" t="s">
        <v>168</v>
      </c>
      <c r="B1652" s="1" t="s">
        <v>1734</v>
      </c>
      <c r="C1652" s="1" t="s">
        <v>1006</v>
      </c>
      <c r="D1652" s="1" t="s">
        <v>7501</v>
      </c>
      <c r="E1652" s="1" t="s">
        <v>7502</v>
      </c>
      <c r="F1652" s="4">
        <v>49.0</v>
      </c>
      <c r="G1652" s="2" t="s">
        <v>28</v>
      </c>
      <c r="H1652" s="3" t="s">
        <v>7503</v>
      </c>
      <c r="I1652" s="5" t="s">
        <v>7504</v>
      </c>
      <c r="J1652" s="5">
        <v>8.5851898416978E14</v>
      </c>
    </row>
    <row r="1653">
      <c r="A1653" s="1" t="s">
        <v>1952</v>
      </c>
      <c r="B1653" s="1" t="s">
        <v>7505</v>
      </c>
      <c r="C1653" s="1" t="s">
        <v>1006</v>
      </c>
      <c r="D1653" s="1" t="s">
        <v>7506</v>
      </c>
      <c r="E1653" s="1" t="s">
        <v>7507</v>
      </c>
      <c r="F1653" s="4">
        <v>33.0</v>
      </c>
      <c r="G1653" s="2" t="s">
        <v>15</v>
      </c>
      <c r="H1653" s="3" t="s">
        <v>7508</v>
      </c>
      <c r="I1653" s="5" t="s">
        <v>7509</v>
      </c>
      <c r="J1653" s="5">
        <v>8.7693440044566E13</v>
      </c>
    </row>
    <row r="1654">
      <c r="A1654" s="1" t="s">
        <v>422</v>
      </c>
      <c r="B1654" s="1" t="s">
        <v>121</v>
      </c>
      <c r="C1654" s="1" t="s">
        <v>1006</v>
      </c>
      <c r="D1654" s="1" t="s">
        <v>7510</v>
      </c>
      <c r="E1654" s="1" t="s">
        <v>7511</v>
      </c>
      <c r="F1654" s="4">
        <v>31.0</v>
      </c>
      <c r="G1654" s="2" t="s">
        <v>28</v>
      </c>
      <c r="H1654" s="3" t="s">
        <v>7512</v>
      </c>
      <c r="I1654" s="5" t="s">
        <v>7513</v>
      </c>
      <c r="J1654" s="5">
        <v>7.3861298454631E14</v>
      </c>
    </row>
    <row r="1655">
      <c r="A1655" s="1" t="s">
        <v>1970</v>
      </c>
      <c r="B1655" s="1" t="s">
        <v>1971</v>
      </c>
      <c r="C1655" s="1" t="s">
        <v>1006</v>
      </c>
      <c r="D1655" s="1" t="s">
        <v>7514</v>
      </c>
      <c r="E1655" s="1" t="s">
        <v>7515</v>
      </c>
      <c r="F1655" s="4">
        <v>59.0</v>
      </c>
      <c r="G1655" s="2" t="s">
        <v>15</v>
      </c>
      <c r="H1655" s="3" t="s">
        <v>7516</v>
      </c>
      <c r="I1655" s="5" t="s">
        <v>7517</v>
      </c>
      <c r="J1655" s="5">
        <v>8.713355672286E13</v>
      </c>
    </row>
    <row r="1656">
      <c r="A1656" s="1" t="s">
        <v>79</v>
      </c>
      <c r="B1656" s="1" t="s">
        <v>673</v>
      </c>
      <c r="C1656" s="1" t="s">
        <v>1006</v>
      </c>
      <c r="D1656" s="1" t="s">
        <v>7518</v>
      </c>
      <c r="E1656" s="1" t="s">
        <v>7519</v>
      </c>
      <c r="F1656" s="4">
        <v>50.0</v>
      </c>
      <c r="G1656" s="2" t="s">
        <v>28</v>
      </c>
      <c r="H1656" s="3" t="s">
        <v>7520</v>
      </c>
      <c r="I1656" s="5" t="s">
        <v>7521</v>
      </c>
      <c r="J1656" s="5">
        <v>5.64249631139488E14</v>
      </c>
    </row>
    <row r="1657">
      <c r="A1657" s="1" t="s">
        <v>779</v>
      </c>
      <c r="B1657" s="1" t="s">
        <v>935</v>
      </c>
      <c r="C1657" s="1" t="s">
        <v>1006</v>
      </c>
      <c r="D1657" s="1" t="s">
        <v>7522</v>
      </c>
      <c r="E1657" s="1" t="s">
        <v>7523</v>
      </c>
      <c r="F1657" s="4">
        <v>47.0</v>
      </c>
      <c r="G1657" s="2" t="s">
        <v>15</v>
      </c>
      <c r="H1657" s="3" t="s">
        <v>7524</v>
      </c>
      <c r="I1657" s="5" t="s">
        <v>7525</v>
      </c>
      <c r="J1657" s="5">
        <v>9.83558294316148E14</v>
      </c>
    </row>
    <row r="1658">
      <c r="A1658" s="1" t="s">
        <v>37</v>
      </c>
      <c r="B1658" s="1" t="s">
        <v>1689</v>
      </c>
      <c r="C1658" s="1" t="s">
        <v>1006</v>
      </c>
      <c r="D1658" s="1" t="s">
        <v>7526</v>
      </c>
      <c r="E1658" s="1" t="s">
        <v>7527</v>
      </c>
      <c r="F1658" s="4">
        <v>51.0</v>
      </c>
      <c r="G1658" s="2" t="s">
        <v>28</v>
      </c>
      <c r="H1658" s="3" t="s">
        <v>7528</v>
      </c>
      <c r="I1658" s="5" t="s">
        <v>7529</v>
      </c>
      <c r="J1658" s="5">
        <v>1.30255750838975E14</v>
      </c>
    </row>
    <row r="1659">
      <c r="A1659" s="1" t="s">
        <v>186</v>
      </c>
      <c r="B1659" s="1" t="s">
        <v>388</v>
      </c>
      <c r="C1659" s="1" t="s">
        <v>1006</v>
      </c>
      <c r="D1659" s="1" t="s">
        <v>7530</v>
      </c>
      <c r="E1659" s="1" t="s">
        <v>7531</v>
      </c>
      <c r="F1659" s="4">
        <v>69.0</v>
      </c>
      <c r="G1659" s="2" t="s">
        <v>15</v>
      </c>
      <c r="H1659" s="3" t="s">
        <v>7532</v>
      </c>
      <c r="I1659" s="5" t="s">
        <v>7533</v>
      </c>
      <c r="J1659" s="5">
        <v>4.35338815427687E14</v>
      </c>
    </row>
    <row r="1660">
      <c r="A1660" s="1" t="s">
        <v>735</v>
      </c>
      <c r="B1660" s="1" t="s">
        <v>790</v>
      </c>
      <c r="C1660" s="1" t="s">
        <v>1006</v>
      </c>
      <c r="D1660" s="1" t="s">
        <v>7534</v>
      </c>
      <c r="E1660" s="1" t="s">
        <v>7535</v>
      </c>
      <c r="F1660" s="4">
        <v>27.0</v>
      </c>
      <c r="G1660" s="2" t="s">
        <v>28</v>
      </c>
      <c r="H1660" s="3" t="s">
        <v>7536</v>
      </c>
      <c r="I1660" s="5" t="s">
        <v>7537</v>
      </c>
      <c r="J1660" s="5">
        <v>5.42269679872038E14</v>
      </c>
    </row>
    <row r="1661">
      <c r="A1661" s="1" t="s">
        <v>1371</v>
      </c>
      <c r="B1661" s="1" t="s">
        <v>2593</v>
      </c>
      <c r="C1661" s="1" t="s">
        <v>1006</v>
      </c>
      <c r="D1661" s="1" t="s">
        <v>7538</v>
      </c>
      <c r="E1661" s="1" t="s">
        <v>7539</v>
      </c>
      <c r="F1661" s="4">
        <v>53.0</v>
      </c>
      <c r="G1661" s="2" t="s">
        <v>15</v>
      </c>
      <c r="H1661" s="3" t="s">
        <v>7540</v>
      </c>
      <c r="I1661" s="5" t="s">
        <v>7541</v>
      </c>
      <c r="J1661" s="5">
        <v>5.84619832045841E14</v>
      </c>
    </row>
    <row r="1662">
      <c r="A1662" s="1" t="s">
        <v>1535</v>
      </c>
      <c r="B1662" s="1" t="s">
        <v>7542</v>
      </c>
      <c r="C1662" s="1" t="s">
        <v>1006</v>
      </c>
      <c r="D1662" s="1" t="s">
        <v>7543</v>
      </c>
      <c r="E1662" s="1" t="s">
        <v>7544</v>
      </c>
      <c r="F1662" s="4">
        <v>70.0</v>
      </c>
      <c r="G1662" s="2" t="s">
        <v>15</v>
      </c>
      <c r="H1662" s="3" t="s">
        <v>7545</v>
      </c>
      <c r="I1662" s="5" t="s">
        <v>7546</v>
      </c>
      <c r="J1662" s="5">
        <v>4.59299438054799E14</v>
      </c>
    </row>
    <row r="1663">
      <c r="A1663" s="1" t="s">
        <v>1740</v>
      </c>
      <c r="B1663" s="1" t="s">
        <v>284</v>
      </c>
      <c r="C1663" s="1" t="s">
        <v>1006</v>
      </c>
      <c r="D1663" s="1" t="s">
        <v>7547</v>
      </c>
      <c r="E1663" s="1" t="s">
        <v>7548</v>
      </c>
      <c r="F1663" s="4">
        <v>19.0</v>
      </c>
      <c r="G1663" s="2" t="s">
        <v>15</v>
      </c>
      <c r="H1663" s="3" t="s">
        <v>7549</v>
      </c>
      <c r="I1663" s="5" t="s">
        <v>7550</v>
      </c>
      <c r="J1663" s="5">
        <v>5.43461238957994E14</v>
      </c>
    </row>
    <row r="1664">
      <c r="A1664" s="1" t="s">
        <v>649</v>
      </c>
      <c r="B1664" s="1" t="s">
        <v>2518</v>
      </c>
      <c r="C1664" s="1" t="s">
        <v>1006</v>
      </c>
      <c r="D1664" s="1" t="s">
        <v>7551</v>
      </c>
      <c r="E1664" s="1" t="s">
        <v>7552</v>
      </c>
      <c r="F1664" s="4">
        <v>67.0</v>
      </c>
      <c r="G1664" s="2" t="s">
        <v>28</v>
      </c>
      <c r="H1664" s="3" t="s">
        <v>7553</v>
      </c>
      <c r="I1664" s="5" t="s">
        <v>7554</v>
      </c>
      <c r="J1664" s="5">
        <v>6.28096215027115E14</v>
      </c>
    </row>
    <row r="1665">
      <c r="A1665" s="1" t="s">
        <v>649</v>
      </c>
      <c r="B1665" s="1" t="s">
        <v>981</v>
      </c>
      <c r="C1665" s="1" t="s">
        <v>1006</v>
      </c>
      <c r="D1665" s="1" t="s">
        <v>7555</v>
      </c>
      <c r="E1665" s="1" t="s">
        <v>7556</v>
      </c>
      <c r="F1665" s="4">
        <v>54.0</v>
      </c>
      <c r="G1665" s="2" t="s">
        <v>28</v>
      </c>
      <c r="H1665" s="3" t="s">
        <v>7557</v>
      </c>
      <c r="I1665" s="5" t="s">
        <v>7558</v>
      </c>
      <c r="J1665" s="5">
        <v>4.29700692860159E14</v>
      </c>
    </row>
    <row r="1666">
      <c r="A1666" s="1" t="s">
        <v>6149</v>
      </c>
      <c r="B1666" s="1" t="s">
        <v>6150</v>
      </c>
      <c r="C1666" s="1" t="s">
        <v>1006</v>
      </c>
      <c r="D1666" s="1" t="s">
        <v>7559</v>
      </c>
      <c r="E1666" s="1" t="s">
        <v>7560</v>
      </c>
      <c r="F1666" s="4">
        <v>63.0</v>
      </c>
      <c r="G1666" s="2" t="s">
        <v>15</v>
      </c>
      <c r="H1666" s="3" t="s">
        <v>7561</v>
      </c>
      <c r="I1666" s="5" t="s">
        <v>7562</v>
      </c>
      <c r="J1666" s="5">
        <v>4.73774315935128E14</v>
      </c>
    </row>
    <row r="1667">
      <c r="A1667" s="1" t="s">
        <v>2523</v>
      </c>
      <c r="B1667" s="1" t="s">
        <v>4334</v>
      </c>
      <c r="C1667" s="1" t="s">
        <v>1006</v>
      </c>
      <c r="D1667" s="1" t="s">
        <v>7563</v>
      </c>
      <c r="E1667" s="1" t="s">
        <v>7564</v>
      </c>
      <c r="F1667" s="4">
        <v>18.0</v>
      </c>
      <c r="G1667" s="2" t="s">
        <v>15</v>
      </c>
      <c r="H1667" s="3" t="s">
        <v>7565</v>
      </c>
      <c r="I1667" s="5" t="s">
        <v>7566</v>
      </c>
      <c r="J1667" s="5">
        <v>3.67574652212157E14</v>
      </c>
    </row>
    <row r="1668">
      <c r="A1668" s="1" t="s">
        <v>4012</v>
      </c>
      <c r="B1668" s="1" t="s">
        <v>3290</v>
      </c>
      <c r="C1668" s="1" t="s">
        <v>1006</v>
      </c>
      <c r="D1668" s="1" t="s">
        <v>7567</v>
      </c>
      <c r="E1668" s="1" t="s">
        <v>7568</v>
      </c>
      <c r="F1668" s="4">
        <v>43.0</v>
      </c>
      <c r="G1668" s="2" t="s">
        <v>28</v>
      </c>
      <c r="H1668" s="3" t="s">
        <v>7569</v>
      </c>
      <c r="I1668" s="5" t="s">
        <v>7570</v>
      </c>
      <c r="J1668" s="5">
        <v>9.85606144879891E14</v>
      </c>
    </row>
    <row r="1669">
      <c r="A1669" s="1" t="s">
        <v>332</v>
      </c>
      <c r="B1669" s="1" t="s">
        <v>333</v>
      </c>
      <c r="C1669" s="1" t="s">
        <v>1006</v>
      </c>
      <c r="D1669" s="1" t="s">
        <v>7571</v>
      </c>
      <c r="E1669" s="1" t="s">
        <v>7572</v>
      </c>
      <c r="F1669" s="4">
        <v>68.0</v>
      </c>
      <c r="G1669" s="2" t="s">
        <v>28</v>
      </c>
      <c r="H1669" s="3" t="s">
        <v>7573</v>
      </c>
      <c r="I1669" s="5" t="s">
        <v>7574</v>
      </c>
      <c r="J1669" s="5">
        <v>7.77835193869808E14</v>
      </c>
    </row>
    <row r="1670">
      <c r="A1670" s="1" t="s">
        <v>3950</v>
      </c>
      <c r="B1670" s="1" t="s">
        <v>2878</v>
      </c>
      <c r="C1670" s="1" t="s">
        <v>1006</v>
      </c>
      <c r="D1670" s="1" t="s">
        <v>7575</v>
      </c>
      <c r="E1670" s="1" t="s">
        <v>7576</v>
      </c>
      <c r="F1670" s="4">
        <v>19.0</v>
      </c>
      <c r="G1670" s="2" t="s">
        <v>15</v>
      </c>
      <c r="H1670" s="3" t="s">
        <v>7577</v>
      </c>
      <c r="I1670" s="5" t="s">
        <v>7578</v>
      </c>
      <c r="J1670" s="5">
        <v>2.78240328834601E14</v>
      </c>
    </row>
    <row r="1671">
      <c r="A1671" s="1" t="s">
        <v>338</v>
      </c>
      <c r="B1671" s="1" t="s">
        <v>339</v>
      </c>
      <c r="C1671" s="1" t="s">
        <v>1006</v>
      </c>
      <c r="D1671" s="1" t="s">
        <v>7579</v>
      </c>
      <c r="E1671" s="1" t="s">
        <v>7580</v>
      </c>
      <c r="F1671" s="4">
        <v>32.0</v>
      </c>
      <c r="G1671" s="2" t="s">
        <v>28</v>
      </c>
      <c r="H1671" s="3" t="s">
        <v>7581</v>
      </c>
      <c r="I1671" s="5" t="s">
        <v>7582</v>
      </c>
      <c r="J1671" s="5">
        <v>1.70828018633765E14</v>
      </c>
    </row>
    <row r="1672">
      <c r="A1672" s="1" t="s">
        <v>436</v>
      </c>
      <c r="B1672" s="1" t="s">
        <v>1006</v>
      </c>
      <c r="C1672" s="1" t="s">
        <v>1006</v>
      </c>
      <c r="D1672" s="1" t="s">
        <v>7583</v>
      </c>
      <c r="E1672" s="1" t="s">
        <v>7584</v>
      </c>
      <c r="F1672" s="4">
        <v>70.0</v>
      </c>
      <c r="G1672" s="2" t="s">
        <v>15</v>
      </c>
      <c r="H1672" s="3" t="s">
        <v>7585</v>
      </c>
      <c r="I1672" s="5" t="s">
        <v>7586</v>
      </c>
      <c r="J1672" s="5">
        <v>2.48024687425484E14</v>
      </c>
    </row>
    <row r="1673">
      <c r="A1673" s="1" t="s">
        <v>892</v>
      </c>
      <c r="B1673" s="1" t="s">
        <v>7587</v>
      </c>
      <c r="C1673" s="1" t="s">
        <v>1006</v>
      </c>
      <c r="D1673" s="1" t="s">
        <v>7588</v>
      </c>
      <c r="E1673" s="1" t="s">
        <v>7589</v>
      </c>
      <c r="F1673" s="4">
        <v>47.0</v>
      </c>
      <c r="G1673" s="2" t="s">
        <v>28</v>
      </c>
      <c r="H1673" s="3" t="s">
        <v>7590</v>
      </c>
      <c r="I1673" s="5" t="s">
        <v>7591</v>
      </c>
      <c r="J1673" s="5">
        <v>5.76283265413992E14</v>
      </c>
    </row>
    <row r="1674">
      <c r="A1674" s="1" t="s">
        <v>91</v>
      </c>
      <c r="B1674" s="1" t="s">
        <v>5805</v>
      </c>
      <c r="C1674" s="1" t="s">
        <v>1006</v>
      </c>
      <c r="D1674" s="1" t="s">
        <v>7592</v>
      </c>
      <c r="E1674" s="1" t="s">
        <v>7593</v>
      </c>
      <c r="F1674" s="4">
        <v>60.0</v>
      </c>
      <c r="G1674" s="2" t="s">
        <v>28</v>
      </c>
      <c r="H1674" s="3" t="s">
        <v>7594</v>
      </c>
      <c r="I1674" s="5" t="s">
        <v>7595</v>
      </c>
      <c r="J1674" s="5">
        <v>2.14235145855437E14</v>
      </c>
    </row>
    <row r="1675">
      <c r="A1675" s="1" t="s">
        <v>1199</v>
      </c>
      <c r="B1675" s="1" t="s">
        <v>650</v>
      </c>
      <c r="C1675" s="1" t="s">
        <v>1006</v>
      </c>
      <c r="D1675" s="1" t="s">
        <v>7596</v>
      </c>
      <c r="E1675" s="1" t="s">
        <v>7597</v>
      </c>
      <c r="F1675" s="4">
        <v>60.0</v>
      </c>
      <c r="G1675" s="2" t="s">
        <v>28</v>
      </c>
      <c r="H1675" s="3" t="s">
        <v>7598</v>
      </c>
      <c r="I1675" s="5" t="s">
        <v>7599</v>
      </c>
      <c r="J1675" s="5">
        <v>1.35385813472695E14</v>
      </c>
    </row>
    <row r="1676">
      <c r="A1676" s="1" t="s">
        <v>289</v>
      </c>
      <c r="B1676" s="1" t="s">
        <v>290</v>
      </c>
      <c r="C1676" s="1" t="s">
        <v>1006</v>
      </c>
      <c r="D1676" s="1" t="s">
        <v>7600</v>
      </c>
      <c r="E1676" s="1" t="s">
        <v>7601</v>
      </c>
      <c r="F1676" s="4">
        <v>59.0</v>
      </c>
      <c r="G1676" s="2" t="s">
        <v>15</v>
      </c>
      <c r="H1676" s="3" t="s">
        <v>7602</v>
      </c>
      <c r="I1676" s="5" t="s">
        <v>7603</v>
      </c>
      <c r="J1676" s="5">
        <v>9.7649616651605E14</v>
      </c>
    </row>
    <row r="1677">
      <c r="A1677" s="1" t="s">
        <v>4275</v>
      </c>
      <c r="B1677" s="1" t="s">
        <v>7227</v>
      </c>
      <c r="C1677" s="1" t="s">
        <v>1006</v>
      </c>
      <c r="D1677" s="1" t="s">
        <v>7604</v>
      </c>
      <c r="E1677" s="1" t="s">
        <v>7605</v>
      </c>
      <c r="F1677" s="4">
        <v>26.0</v>
      </c>
      <c r="G1677" s="2" t="s">
        <v>15</v>
      </c>
      <c r="H1677" s="3" t="s">
        <v>7606</v>
      </c>
      <c r="I1677" s="5" t="s">
        <v>7607</v>
      </c>
      <c r="J1677" s="5">
        <v>4.66110515320214E14</v>
      </c>
    </row>
    <row r="1678">
      <c r="A1678" s="1" t="s">
        <v>1199</v>
      </c>
      <c r="B1678" s="1" t="s">
        <v>1559</v>
      </c>
      <c r="C1678" s="1" t="s">
        <v>1006</v>
      </c>
      <c r="D1678" s="1" t="s">
        <v>7608</v>
      </c>
      <c r="E1678" s="1" t="s">
        <v>7609</v>
      </c>
      <c r="F1678" s="4">
        <v>45.0</v>
      </c>
      <c r="G1678" s="2" t="s">
        <v>28</v>
      </c>
      <c r="H1678" s="3" t="s">
        <v>7610</v>
      </c>
      <c r="I1678" s="5" t="s">
        <v>7611</v>
      </c>
      <c r="J1678" s="5">
        <v>9.50142597813322E14</v>
      </c>
    </row>
    <row r="1679">
      <c r="A1679" s="1" t="s">
        <v>577</v>
      </c>
      <c r="B1679" s="1" t="s">
        <v>981</v>
      </c>
      <c r="C1679" s="1" t="s">
        <v>1006</v>
      </c>
      <c r="D1679" s="1" t="s">
        <v>7612</v>
      </c>
      <c r="E1679" s="1" t="s">
        <v>7613</v>
      </c>
      <c r="F1679" s="4">
        <v>40.0</v>
      </c>
      <c r="G1679" s="2" t="s">
        <v>15</v>
      </c>
      <c r="H1679" s="3" t="s">
        <v>7614</v>
      </c>
      <c r="I1679" s="5" t="s">
        <v>7615</v>
      </c>
      <c r="J1679" s="5">
        <v>2.51617829462768E14</v>
      </c>
    </row>
    <row r="1680">
      <c r="A1680" s="1" t="s">
        <v>2853</v>
      </c>
      <c r="B1680" s="1" t="s">
        <v>2854</v>
      </c>
      <c r="C1680" s="1" t="s">
        <v>1006</v>
      </c>
      <c r="D1680" s="1" t="s">
        <v>7616</v>
      </c>
      <c r="E1680" s="1" t="s">
        <v>7617</v>
      </c>
      <c r="F1680" s="4">
        <v>23.0</v>
      </c>
      <c r="G1680" s="2" t="s">
        <v>28</v>
      </c>
      <c r="H1680" s="3" t="s">
        <v>7618</v>
      </c>
      <c r="I1680" s="5" t="s">
        <v>7619</v>
      </c>
      <c r="J1680" s="5">
        <v>3.0992242323246E13</v>
      </c>
    </row>
    <row r="1681">
      <c r="A1681" s="1" t="s">
        <v>1435</v>
      </c>
      <c r="B1681" s="1" t="s">
        <v>1106</v>
      </c>
      <c r="C1681" s="1" t="s">
        <v>1006</v>
      </c>
      <c r="D1681" s="1" t="s">
        <v>7620</v>
      </c>
      <c r="E1681" s="1" t="s">
        <v>7621</v>
      </c>
      <c r="F1681" s="4">
        <v>49.0</v>
      </c>
      <c r="G1681" s="2" t="s">
        <v>28</v>
      </c>
      <c r="H1681" s="3" t="s">
        <v>7622</v>
      </c>
      <c r="I1681" s="5" t="s">
        <v>7623</v>
      </c>
      <c r="J1681" s="5">
        <v>2.50265973147105E14</v>
      </c>
    </row>
    <row r="1682">
      <c r="A1682" s="1" t="s">
        <v>2712</v>
      </c>
      <c r="B1682" s="1" t="s">
        <v>2713</v>
      </c>
      <c r="C1682" s="1" t="s">
        <v>1006</v>
      </c>
      <c r="D1682" s="1" t="s">
        <v>7624</v>
      </c>
      <c r="E1682" s="1" t="s">
        <v>7625</v>
      </c>
      <c r="F1682" s="4">
        <v>57.0</v>
      </c>
      <c r="G1682" s="2" t="s">
        <v>15</v>
      </c>
      <c r="H1682" s="3" t="s">
        <v>7626</v>
      </c>
      <c r="I1682" s="5" t="s">
        <v>7627</v>
      </c>
      <c r="J1682" s="5">
        <v>7.91536273128901E14</v>
      </c>
    </row>
    <row r="1683">
      <c r="A1683" s="1" t="s">
        <v>3720</v>
      </c>
      <c r="B1683" s="1" t="s">
        <v>1361</v>
      </c>
      <c r="C1683" s="1" t="s">
        <v>1006</v>
      </c>
      <c r="D1683" s="1" t="s">
        <v>7628</v>
      </c>
      <c r="E1683" s="1" t="s">
        <v>7629</v>
      </c>
      <c r="F1683" s="4">
        <v>38.0</v>
      </c>
      <c r="G1683" s="2" t="s">
        <v>15</v>
      </c>
      <c r="H1683" s="3" t="s">
        <v>7630</v>
      </c>
      <c r="I1683" s="5" t="s">
        <v>7631</v>
      </c>
      <c r="J1683" s="5">
        <v>9.00014692267608E14</v>
      </c>
    </row>
    <row r="1684">
      <c r="A1684" s="1" t="s">
        <v>1970</v>
      </c>
      <c r="B1684" s="1" t="s">
        <v>3543</v>
      </c>
      <c r="C1684" s="1" t="s">
        <v>1006</v>
      </c>
      <c r="D1684" s="1" t="s">
        <v>7632</v>
      </c>
      <c r="E1684" s="1" t="s">
        <v>7633</v>
      </c>
      <c r="F1684" s="4">
        <v>67.0</v>
      </c>
      <c r="G1684" s="2" t="s">
        <v>15</v>
      </c>
      <c r="H1684" s="3" t="s">
        <v>7634</v>
      </c>
      <c r="I1684" s="5" t="s">
        <v>7635</v>
      </c>
      <c r="J1684" s="5">
        <v>1.21830299090902E14</v>
      </c>
    </row>
    <row r="1685">
      <c r="A1685" s="1" t="s">
        <v>1608</v>
      </c>
      <c r="B1685" s="1" t="s">
        <v>1609</v>
      </c>
      <c r="C1685" s="1" t="s">
        <v>1006</v>
      </c>
      <c r="D1685" s="1" t="s">
        <v>7636</v>
      </c>
      <c r="E1685" s="1" t="s">
        <v>7637</v>
      </c>
      <c r="F1685" s="4">
        <v>46.0</v>
      </c>
      <c r="G1685" s="2" t="s">
        <v>28</v>
      </c>
      <c r="H1685" s="3" t="s">
        <v>7638</v>
      </c>
      <c r="I1685" s="5" t="s">
        <v>7639</v>
      </c>
      <c r="J1685" s="5">
        <v>3.4133036812155E13</v>
      </c>
    </row>
    <row r="1686">
      <c r="A1686" s="1" t="s">
        <v>246</v>
      </c>
      <c r="B1686" s="1" t="s">
        <v>247</v>
      </c>
      <c r="C1686" s="1" t="s">
        <v>1006</v>
      </c>
      <c r="D1686" s="1" t="s">
        <v>7640</v>
      </c>
      <c r="E1686" s="1" t="s">
        <v>7641</v>
      </c>
      <c r="F1686" s="4">
        <v>21.0</v>
      </c>
      <c r="G1686" s="2" t="s">
        <v>28</v>
      </c>
      <c r="H1686" s="3" t="s">
        <v>7642</v>
      </c>
      <c r="I1686" s="5" t="s">
        <v>7643</v>
      </c>
      <c r="J1686" s="5">
        <v>8.28603427084595E14</v>
      </c>
    </row>
    <row r="1687">
      <c r="A1687" s="1" t="s">
        <v>1062</v>
      </c>
      <c r="B1687" s="1" t="s">
        <v>3323</v>
      </c>
      <c r="C1687" s="1" t="s">
        <v>1006</v>
      </c>
      <c r="D1687" s="1" t="s">
        <v>7644</v>
      </c>
      <c r="E1687" s="1" t="s">
        <v>7645</v>
      </c>
      <c r="F1687" s="4">
        <v>48.0</v>
      </c>
      <c r="G1687" s="2" t="s">
        <v>15</v>
      </c>
      <c r="H1687" s="3" t="s">
        <v>7646</v>
      </c>
      <c r="I1687" s="5" t="s">
        <v>7647</v>
      </c>
      <c r="J1687" s="5">
        <v>7.3043664477753E13</v>
      </c>
    </row>
    <row r="1688">
      <c r="A1688" s="1" t="s">
        <v>7648</v>
      </c>
      <c r="B1688" s="1" t="s">
        <v>7649</v>
      </c>
      <c r="C1688" s="1" t="s">
        <v>1006</v>
      </c>
      <c r="D1688" s="1" t="s">
        <v>7650</v>
      </c>
      <c r="E1688" s="1" t="s">
        <v>7651</v>
      </c>
      <c r="F1688" s="4">
        <v>55.0</v>
      </c>
      <c r="G1688" s="2" t="s">
        <v>28</v>
      </c>
      <c r="H1688" s="3" t="s">
        <v>7652</v>
      </c>
      <c r="I1688" s="5" t="s">
        <v>7653</v>
      </c>
      <c r="J1688" s="5">
        <v>9.67519727299118E14</v>
      </c>
    </row>
    <row r="1689">
      <c r="A1689" s="1" t="s">
        <v>1360</v>
      </c>
      <c r="B1689" s="1" t="s">
        <v>650</v>
      </c>
      <c r="C1689" s="1" t="s">
        <v>1006</v>
      </c>
      <c r="D1689" s="1" t="s">
        <v>7654</v>
      </c>
      <c r="E1689" s="1" t="s">
        <v>7655</v>
      </c>
      <c r="F1689" s="4">
        <v>22.0</v>
      </c>
      <c r="G1689" s="2" t="s">
        <v>28</v>
      </c>
      <c r="H1689" s="3" t="s">
        <v>7656</v>
      </c>
      <c r="I1689" s="5" t="s">
        <v>7657</v>
      </c>
      <c r="J1689" s="5">
        <v>8.72422433625977E14</v>
      </c>
    </row>
    <row r="1690">
      <c r="A1690" s="1" t="s">
        <v>1298</v>
      </c>
      <c r="B1690" s="1" t="s">
        <v>7111</v>
      </c>
      <c r="C1690" s="1" t="s">
        <v>1006</v>
      </c>
      <c r="D1690" s="1" t="s">
        <v>7658</v>
      </c>
      <c r="E1690" s="1" t="s">
        <v>7659</v>
      </c>
      <c r="F1690" s="4">
        <v>34.0</v>
      </c>
      <c r="G1690" s="2" t="s">
        <v>28</v>
      </c>
      <c r="H1690" s="3" t="s">
        <v>7660</v>
      </c>
      <c r="I1690" s="5" t="s">
        <v>7661</v>
      </c>
      <c r="J1690" s="5">
        <v>6.56903232417431E14</v>
      </c>
    </row>
    <row r="1691">
      <c r="A1691" s="1" t="s">
        <v>442</v>
      </c>
      <c r="B1691" s="1" t="s">
        <v>1036</v>
      </c>
      <c r="C1691" s="1" t="s">
        <v>1006</v>
      </c>
      <c r="D1691" s="1" t="s">
        <v>7662</v>
      </c>
      <c r="E1691" s="1" t="s">
        <v>7663</v>
      </c>
      <c r="F1691" s="4">
        <v>50.0</v>
      </c>
      <c r="G1691" s="2" t="s">
        <v>28</v>
      </c>
      <c r="H1691" s="3" t="s">
        <v>7664</v>
      </c>
      <c r="I1691" s="5" t="s">
        <v>7665</v>
      </c>
      <c r="J1691" s="5">
        <v>6.58620711934358E14</v>
      </c>
    </row>
    <row r="1692">
      <c r="A1692" s="1" t="s">
        <v>1128</v>
      </c>
      <c r="B1692" s="1" t="s">
        <v>1129</v>
      </c>
      <c r="C1692" s="1" t="s">
        <v>1006</v>
      </c>
      <c r="D1692" s="1" t="s">
        <v>7666</v>
      </c>
      <c r="E1692" s="1" t="s">
        <v>7667</v>
      </c>
      <c r="F1692" s="4">
        <v>68.0</v>
      </c>
      <c r="G1692" s="2" t="s">
        <v>28</v>
      </c>
      <c r="H1692" s="3" t="s">
        <v>7668</v>
      </c>
      <c r="I1692" s="5" t="s">
        <v>7669</v>
      </c>
      <c r="J1692" s="5">
        <v>6.24901295815043E14</v>
      </c>
    </row>
    <row r="1693">
      <c r="A1693" s="1" t="s">
        <v>3376</v>
      </c>
      <c r="B1693" s="1" t="s">
        <v>1578</v>
      </c>
      <c r="C1693" s="1" t="s">
        <v>1006</v>
      </c>
      <c r="D1693" s="1" t="s">
        <v>7670</v>
      </c>
      <c r="E1693" s="1" t="s">
        <v>7671</v>
      </c>
      <c r="F1693" s="4">
        <v>18.0</v>
      </c>
      <c r="G1693" s="2" t="s">
        <v>15</v>
      </c>
      <c r="H1693" s="3" t="s">
        <v>7672</v>
      </c>
      <c r="I1693" s="5" t="s">
        <v>7673</v>
      </c>
      <c r="J1693" s="5">
        <v>4.08253671940841E14</v>
      </c>
    </row>
    <row r="1694">
      <c r="A1694" s="1" t="s">
        <v>1505</v>
      </c>
      <c r="B1694" s="1" t="s">
        <v>1506</v>
      </c>
      <c r="C1694" s="1" t="s">
        <v>1006</v>
      </c>
      <c r="D1694" s="1" t="s">
        <v>7674</v>
      </c>
      <c r="E1694" s="1" t="s">
        <v>7675</v>
      </c>
      <c r="F1694" s="4">
        <v>48.0</v>
      </c>
      <c r="G1694" s="2" t="s">
        <v>15</v>
      </c>
      <c r="H1694" s="3" t="s">
        <v>7676</v>
      </c>
      <c r="I1694" s="5" t="s">
        <v>7677</v>
      </c>
      <c r="J1694" s="5">
        <v>4.961716391067E13</v>
      </c>
    </row>
    <row r="1695">
      <c r="A1695" s="1" t="s">
        <v>965</v>
      </c>
      <c r="B1695" s="1" t="s">
        <v>7678</v>
      </c>
      <c r="C1695" s="1" t="s">
        <v>1006</v>
      </c>
      <c r="D1695" s="1" t="s">
        <v>7679</v>
      </c>
      <c r="E1695" s="1" t="s">
        <v>7680</v>
      </c>
      <c r="F1695" s="4">
        <v>40.0</v>
      </c>
      <c r="G1695" s="2" t="s">
        <v>28</v>
      </c>
      <c r="H1695" s="3" t="s">
        <v>7681</v>
      </c>
      <c r="I1695" s="5" t="s">
        <v>7682</v>
      </c>
      <c r="J1695" s="5">
        <v>1.49789115191284E14</v>
      </c>
    </row>
    <row r="1696">
      <c r="A1696" s="1" t="s">
        <v>320</v>
      </c>
      <c r="B1696" s="1" t="s">
        <v>2864</v>
      </c>
      <c r="C1696" s="1" t="s">
        <v>1006</v>
      </c>
      <c r="D1696" s="1" t="s">
        <v>7683</v>
      </c>
      <c r="E1696" s="1" t="s">
        <v>7684</v>
      </c>
      <c r="F1696" s="4">
        <v>32.0</v>
      </c>
      <c r="G1696" s="2" t="s">
        <v>28</v>
      </c>
      <c r="H1696" s="3" t="s">
        <v>7685</v>
      </c>
      <c r="I1696" s="5" t="s">
        <v>7686</v>
      </c>
      <c r="J1696" s="5">
        <v>8.94665501676187E14</v>
      </c>
    </row>
    <row r="1697">
      <c r="A1697" s="1" t="s">
        <v>120</v>
      </c>
      <c r="B1697" s="1" t="s">
        <v>7687</v>
      </c>
      <c r="C1697" s="1" t="s">
        <v>1006</v>
      </c>
      <c r="D1697" s="1" t="s">
        <v>7688</v>
      </c>
      <c r="E1697" s="1" t="s">
        <v>7689</v>
      </c>
      <c r="F1697" s="4">
        <v>24.0</v>
      </c>
      <c r="G1697" s="2" t="s">
        <v>15</v>
      </c>
      <c r="H1697" s="3" t="s">
        <v>7690</v>
      </c>
      <c r="I1697" s="5" t="s">
        <v>7691</v>
      </c>
      <c r="J1697" s="5">
        <v>6.50846920644808E14</v>
      </c>
    </row>
    <row r="1698">
      <c r="A1698" s="1" t="s">
        <v>471</v>
      </c>
      <c r="B1698" s="1" t="s">
        <v>7692</v>
      </c>
      <c r="C1698" s="1" t="s">
        <v>1006</v>
      </c>
      <c r="D1698" s="1" t="s">
        <v>7693</v>
      </c>
      <c r="E1698" s="1" t="s">
        <v>7694</v>
      </c>
      <c r="F1698" s="4">
        <v>47.0</v>
      </c>
      <c r="G1698" s="2" t="s">
        <v>28</v>
      </c>
      <c r="H1698" s="3" t="s">
        <v>7695</v>
      </c>
      <c r="I1698" s="5" t="s">
        <v>7696</v>
      </c>
      <c r="J1698" s="5">
        <v>5.29636934762872E14</v>
      </c>
    </row>
    <row r="1699">
      <c r="A1699" s="1" t="s">
        <v>2181</v>
      </c>
      <c r="B1699" s="1" t="s">
        <v>2182</v>
      </c>
      <c r="C1699" s="1" t="s">
        <v>1006</v>
      </c>
      <c r="D1699" s="1" t="s">
        <v>7697</v>
      </c>
      <c r="E1699" s="1" t="s">
        <v>7698</v>
      </c>
      <c r="F1699" s="4">
        <v>27.0</v>
      </c>
      <c r="G1699" s="2" t="s">
        <v>28</v>
      </c>
      <c r="H1699" s="3" t="s">
        <v>7699</v>
      </c>
      <c r="I1699" s="5" t="s">
        <v>7700</v>
      </c>
      <c r="J1699" s="5">
        <v>2.01514517407727E14</v>
      </c>
    </row>
    <row r="1700">
      <c r="A1700" s="1" t="s">
        <v>114</v>
      </c>
      <c r="B1700" s="1" t="s">
        <v>4171</v>
      </c>
      <c r="C1700" s="1" t="s">
        <v>1006</v>
      </c>
      <c r="D1700" s="1" t="s">
        <v>7701</v>
      </c>
      <c r="E1700" s="1" t="s">
        <v>7702</v>
      </c>
      <c r="F1700" s="4">
        <v>48.0</v>
      </c>
      <c r="G1700" s="2" t="s">
        <v>15</v>
      </c>
      <c r="H1700" s="3" t="s">
        <v>7703</v>
      </c>
      <c r="I1700" s="5" t="s">
        <v>7704</v>
      </c>
      <c r="J1700" s="5">
        <v>4.13382999663003E14</v>
      </c>
    </row>
    <row r="1701">
      <c r="A1701" s="1" t="s">
        <v>2620</v>
      </c>
      <c r="B1701" s="1" t="s">
        <v>7705</v>
      </c>
      <c r="C1701" s="1" t="s">
        <v>1006</v>
      </c>
      <c r="D1701" s="1" t="s">
        <v>7706</v>
      </c>
      <c r="E1701" s="1" t="s">
        <v>7707</v>
      </c>
      <c r="F1701" s="4">
        <v>20.0</v>
      </c>
      <c r="G1701" s="2" t="s">
        <v>15</v>
      </c>
      <c r="H1701" s="3" t="s">
        <v>7708</v>
      </c>
      <c r="I1701" s="5" t="s">
        <v>7709</v>
      </c>
      <c r="J1701" s="5">
        <v>6.955273636755E14</v>
      </c>
    </row>
    <row r="1702">
      <c r="A1702" s="1" t="s">
        <v>2578</v>
      </c>
      <c r="B1702" s="1" t="s">
        <v>1106</v>
      </c>
      <c r="C1702" s="1" t="s">
        <v>1006</v>
      </c>
      <c r="D1702" s="1" t="s">
        <v>7710</v>
      </c>
      <c r="E1702" s="1" t="s">
        <v>7711</v>
      </c>
      <c r="F1702" s="4">
        <v>23.0</v>
      </c>
      <c r="G1702" s="2" t="s">
        <v>28</v>
      </c>
      <c r="H1702" s="3" t="s">
        <v>7712</v>
      </c>
      <c r="I1702" s="5" t="s">
        <v>7713</v>
      </c>
      <c r="J1702" s="5">
        <v>2.74169288877554E14</v>
      </c>
    </row>
    <row r="1703">
      <c r="A1703" s="1" t="s">
        <v>4474</v>
      </c>
      <c r="B1703" s="1" t="s">
        <v>4111</v>
      </c>
      <c r="C1703" s="1" t="s">
        <v>1006</v>
      </c>
      <c r="D1703" s="1" t="s">
        <v>7714</v>
      </c>
      <c r="E1703" s="1" t="s">
        <v>7715</v>
      </c>
      <c r="F1703" s="4">
        <v>49.0</v>
      </c>
      <c r="G1703" s="2" t="s">
        <v>28</v>
      </c>
      <c r="H1703" s="3" t="s">
        <v>7716</v>
      </c>
      <c r="I1703" s="5" t="s">
        <v>7717</v>
      </c>
      <c r="J1703" s="5">
        <v>5.22743438058612E14</v>
      </c>
    </row>
    <row r="1704">
      <c r="A1704" s="1" t="s">
        <v>540</v>
      </c>
      <c r="B1704" s="1" t="s">
        <v>541</v>
      </c>
      <c r="C1704" s="1" t="s">
        <v>1006</v>
      </c>
      <c r="D1704" s="1" t="s">
        <v>7718</v>
      </c>
      <c r="E1704" s="1" t="s">
        <v>7719</v>
      </c>
      <c r="F1704" s="4">
        <v>67.0</v>
      </c>
      <c r="G1704" s="2" t="s">
        <v>15</v>
      </c>
      <c r="H1704" s="3" t="s">
        <v>7720</v>
      </c>
      <c r="I1704" s="5" t="s">
        <v>7721</v>
      </c>
      <c r="J1704" s="5">
        <v>2.516226929551E13</v>
      </c>
    </row>
    <row r="1705">
      <c r="A1705" s="1" t="s">
        <v>326</v>
      </c>
      <c r="B1705" s="1" t="s">
        <v>1412</v>
      </c>
      <c r="C1705" s="1" t="s">
        <v>1006</v>
      </c>
      <c r="D1705" s="1" t="s">
        <v>7722</v>
      </c>
      <c r="E1705" s="1" t="s">
        <v>7723</v>
      </c>
      <c r="F1705" s="4">
        <v>26.0</v>
      </c>
      <c r="G1705" s="2" t="s">
        <v>15</v>
      </c>
      <c r="H1705" s="3" t="s">
        <v>7724</v>
      </c>
      <c r="I1705" s="5" t="s">
        <v>7725</v>
      </c>
      <c r="J1705" s="5">
        <v>9.82472432440397E14</v>
      </c>
    </row>
    <row r="1706">
      <c r="A1706" s="1" t="s">
        <v>924</v>
      </c>
      <c r="B1706" s="1" t="s">
        <v>4443</v>
      </c>
      <c r="C1706" s="1" t="s">
        <v>1006</v>
      </c>
      <c r="D1706" s="1" t="s">
        <v>7726</v>
      </c>
      <c r="E1706" s="1" t="s">
        <v>7727</v>
      </c>
      <c r="F1706" s="4">
        <v>49.0</v>
      </c>
      <c r="G1706" s="2" t="s">
        <v>15</v>
      </c>
      <c r="H1706" s="3" t="s">
        <v>7728</v>
      </c>
      <c r="I1706" s="5" t="s">
        <v>7729</v>
      </c>
      <c r="J1706" s="5">
        <v>9.29380664717059E14</v>
      </c>
    </row>
    <row r="1707">
      <c r="A1707" s="1" t="s">
        <v>1505</v>
      </c>
      <c r="B1707" s="1" t="s">
        <v>2505</v>
      </c>
      <c r="C1707" s="1" t="s">
        <v>1006</v>
      </c>
      <c r="D1707" s="1" t="s">
        <v>7730</v>
      </c>
      <c r="E1707" s="1" t="s">
        <v>7731</v>
      </c>
      <c r="F1707" s="4">
        <v>21.0</v>
      </c>
      <c r="G1707" s="2" t="s">
        <v>28</v>
      </c>
      <c r="H1707" s="3" t="s">
        <v>7732</v>
      </c>
      <c r="I1707" s="5" t="s">
        <v>7733</v>
      </c>
      <c r="J1707" s="5">
        <v>1.85615115815652E14</v>
      </c>
    </row>
    <row r="1708">
      <c r="A1708" s="1" t="s">
        <v>1745</v>
      </c>
      <c r="B1708" s="1" t="s">
        <v>1746</v>
      </c>
      <c r="C1708" s="1" t="s">
        <v>1006</v>
      </c>
      <c r="D1708" s="1" t="s">
        <v>7734</v>
      </c>
      <c r="E1708" s="1" t="s">
        <v>7735</v>
      </c>
      <c r="F1708" s="4">
        <v>66.0</v>
      </c>
      <c r="G1708" s="2" t="s">
        <v>28</v>
      </c>
      <c r="H1708" s="3" t="s">
        <v>7736</v>
      </c>
      <c r="I1708" s="5" t="s">
        <v>7737</v>
      </c>
      <c r="J1708" s="5">
        <v>5.86213178176E14</v>
      </c>
    </row>
    <row r="1709">
      <c r="A1709" s="1" t="s">
        <v>540</v>
      </c>
      <c r="B1709" s="1" t="s">
        <v>541</v>
      </c>
      <c r="C1709" s="1" t="s">
        <v>1006</v>
      </c>
      <c r="D1709" s="1" t="s">
        <v>7738</v>
      </c>
      <c r="E1709" s="1" t="s">
        <v>7739</v>
      </c>
      <c r="F1709" s="4">
        <v>54.0</v>
      </c>
      <c r="G1709" s="2" t="s">
        <v>15</v>
      </c>
      <c r="H1709" s="3" t="s">
        <v>7740</v>
      </c>
      <c r="I1709" s="5" t="s">
        <v>7741</v>
      </c>
      <c r="J1709" s="5">
        <v>1.36762220666532E14</v>
      </c>
    </row>
    <row r="1710">
      <c r="A1710" s="1" t="s">
        <v>210</v>
      </c>
      <c r="B1710" s="1" t="s">
        <v>715</v>
      </c>
      <c r="C1710" s="1" t="s">
        <v>1006</v>
      </c>
      <c r="D1710" s="1" t="s">
        <v>7742</v>
      </c>
      <c r="E1710" s="1" t="s">
        <v>7743</v>
      </c>
      <c r="F1710" s="4">
        <v>68.0</v>
      </c>
      <c r="G1710" s="2" t="s">
        <v>15</v>
      </c>
      <c r="H1710" s="3" t="s">
        <v>7744</v>
      </c>
      <c r="I1710" s="5" t="s">
        <v>7745</v>
      </c>
      <c r="J1710" s="5">
        <v>4.17712263886072E14</v>
      </c>
    </row>
    <row r="1711">
      <c r="A1711" s="1" t="s">
        <v>174</v>
      </c>
      <c r="B1711" s="1" t="s">
        <v>799</v>
      </c>
      <c r="C1711" s="1" t="s">
        <v>1006</v>
      </c>
      <c r="D1711" s="1" t="s">
        <v>7746</v>
      </c>
      <c r="E1711" s="1" t="s">
        <v>7747</v>
      </c>
      <c r="F1711" s="4">
        <v>66.0</v>
      </c>
      <c r="G1711" s="2" t="s">
        <v>15</v>
      </c>
      <c r="H1711" s="3" t="s">
        <v>7748</v>
      </c>
      <c r="I1711" s="5" t="s">
        <v>7749</v>
      </c>
      <c r="J1711" s="5">
        <v>4.7344526341526E14</v>
      </c>
    </row>
    <row r="1712">
      <c r="A1712" s="1" t="s">
        <v>5888</v>
      </c>
      <c r="B1712" s="1" t="s">
        <v>1707</v>
      </c>
      <c r="C1712" s="1" t="s">
        <v>1006</v>
      </c>
      <c r="D1712" s="1" t="s">
        <v>7750</v>
      </c>
      <c r="E1712" s="1" t="s">
        <v>7751</v>
      </c>
      <c r="F1712" s="4">
        <v>65.0</v>
      </c>
      <c r="G1712" s="2" t="s">
        <v>15</v>
      </c>
      <c r="H1712" s="3" t="s">
        <v>7752</v>
      </c>
      <c r="I1712" s="5" t="s">
        <v>7753</v>
      </c>
      <c r="J1712" s="5">
        <v>3.82400936002985E14</v>
      </c>
    </row>
    <row r="1713">
      <c r="A1713" s="1" t="s">
        <v>649</v>
      </c>
      <c r="B1713" s="1" t="s">
        <v>2518</v>
      </c>
      <c r="C1713" s="1" t="s">
        <v>1006</v>
      </c>
      <c r="D1713" s="1" t="s">
        <v>7754</v>
      </c>
      <c r="E1713" s="1" t="s">
        <v>7755</v>
      </c>
      <c r="F1713" s="4">
        <v>19.0</v>
      </c>
      <c r="G1713" s="2" t="s">
        <v>28</v>
      </c>
      <c r="H1713" s="3" t="s">
        <v>7756</v>
      </c>
      <c r="I1713" s="5" t="s">
        <v>7757</v>
      </c>
      <c r="J1713" s="5">
        <v>5.45878840444776E14</v>
      </c>
    </row>
    <row r="1714">
      <c r="A1714" s="1" t="s">
        <v>1734</v>
      </c>
      <c r="B1714" s="1" t="s">
        <v>1735</v>
      </c>
      <c r="C1714" s="1" t="s">
        <v>1006</v>
      </c>
      <c r="D1714" s="1" t="s">
        <v>7758</v>
      </c>
      <c r="E1714" s="1" t="s">
        <v>7759</v>
      </c>
      <c r="F1714" s="4">
        <v>38.0</v>
      </c>
      <c r="G1714" s="2" t="s">
        <v>28</v>
      </c>
      <c r="H1714" s="3" t="s">
        <v>7760</v>
      </c>
      <c r="I1714" s="5" t="s">
        <v>7761</v>
      </c>
      <c r="J1714" s="5">
        <v>9.45375136575573E14</v>
      </c>
    </row>
    <row r="1715">
      <c r="A1715" s="1" t="s">
        <v>7762</v>
      </c>
      <c r="B1715" s="1" t="s">
        <v>7763</v>
      </c>
      <c r="C1715" s="1" t="s">
        <v>1006</v>
      </c>
      <c r="D1715" s="1" t="s">
        <v>7764</v>
      </c>
      <c r="E1715" s="1" t="s">
        <v>7765</v>
      </c>
      <c r="F1715" s="4">
        <v>19.0</v>
      </c>
      <c r="G1715" s="2" t="s">
        <v>15</v>
      </c>
      <c r="H1715" s="3" t="s">
        <v>7766</v>
      </c>
      <c r="I1715" s="5" t="s">
        <v>7767</v>
      </c>
      <c r="J1715" s="5">
        <v>4.55281622734187E14</v>
      </c>
    </row>
    <row r="1716">
      <c r="A1716" s="1" t="s">
        <v>393</v>
      </c>
      <c r="B1716" s="1" t="s">
        <v>1289</v>
      </c>
      <c r="C1716" s="1" t="s">
        <v>1006</v>
      </c>
      <c r="D1716" s="1" t="s">
        <v>7768</v>
      </c>
      <c r="E1716" s="1" t="s">
        <v>7769</v>
      </c>
      <c r="F1716" s="4">
        <v>18.0</v>
      </c>
      <c r="G1716" s="2" t="s">
        <v>28</v>
      </c>
      <c r="H1716" s="3" t="s">
        <v>7770</v>
      </c>
      <c r="I1716" s="5" t="s">
        <v>7771</v>
      </c>
      <c r="J1716" s="5">
        <v>1.19071568286518E14</v>
      </c>
    </row>
    <row r="1717">
      <c r="A1717" s="1" t="s">
        <v>85</v>
      </c>
      <c r="B1717" s="1" t="s">
        <v>972</v>
      </c>
      <c r="C1717" s="1" t="s">
        <v>1006</v>
      </c>
      <c r="D1717" s="1" t="s">
        <v>7772</v>
      </c>
      <c r="E1717" s="1" t="s">
        <v>7773</v>
      </c>
      <c r="F1717" s="4">
        <v>19.0</v>
      </c>
      <c r="G1717" s="2" t="s">
        <v>28</v>
      </c>
      <c r="H1717" s="3" t="s">
        <v>7774</v>
      </c>
      <c r="I1717" s="5" t="s">
        <v>7775</v>
      </c>
      <c r="J1717" s="5">
        <v>7.38201042663152E14</v>
      </c>
    </row>
    <row r="1718">
      <c r="A1718" s="1" t="s">
        <v>2193</v>
      </c>
      <c r="B1718" s="1" t="s">
        <v>572</v>
      </c>
      <c r="C1718" s="1" t="s">
        <v>1006</v>
      </c>
      <c r="D1718" s="1" t="s">
        <v>7776</v>
      </c>
      <c r="E1718" s="1" t="s">
        <v>7777</v>
      </c>
      <c r="F1718" s="4">
        <v>63.0</v>
      </c>
      <c r="G1718" s="2" t="s">
        <v>28</v>
      </c>
      <c r="H1718" s="3" t="s">
        <v>7778</v>
      </c>
      <c r="I1718" s="5" t="s">
        <v>7779</v>
      </c>
      <c r="J1718" s="5">
        <v>9.52962301343801E14</v>
      </c>
    </row>
    <row r="1719">
      <c r="A1719" s="1" t="s">
        <v>2061</v>
      </c>
      <c r="B1719" s="1" t="s">
        <v>2062</v>
      </c>
      <c r="C1719" s="1" t="s">
        <v>1006</v>
      </c>
      <c r="D1719" s="1" t="s">
        <v>7780</v>
      </c>
      <c r="E1719" s="1" t="s">
        <v>7781</v>
      </c>
      <c r="F1719" s="4">
        <v>49.0</v>
      </c>
      <c r="G1719" s="2" t="s">
        <v>28</v>
      </c>
      <c r="H1719" s="3" t="s">
        <v>7782</v>
      </c>
      <c r="I1719" s="5" t="s">
        <v>7783</v>
      </c>
      <c r="J1719" s="5">
        <v>7.47421772011595E14</v>
      </c>
    </row>
    <row r="1720">
      <c r="A1720" s="1" t="s">
        <v>4671</v>
      </c>
      <c r="B1720" s="1" t="s">
        <v>1684</v>
      </c>
      <c r="C1720" s="1" t="s">
        <v>1006</v>
      </c>
      <c r="D1720" s="1" t="s">
        <v>7784</v>
      </c>
      <c r="E1720" s="1" t="s">
        <v>7785</v>
      </c>
      <c r="F1720" s="4">
        <v>51.0</v>
      </c>
      <c r="G1720" s="2" t="s">
        <v>28</v>
      </c>
      <c r="H1720" s="3" t="s">
        <v>7786</v>
      </c>
      <c r="I1720" s="5" t="s">
        <v>7787</v>
      </c>
      <c r="J1720" s="5">
        <v>2.29275746528011E14</v>
      </c>
    </row>
    <row r="1721">
      <c r="A1721" s="1" t="s">
        <v>1162</v>
      </c>
      <c r="B1721" s="1" t="s">
        <v>1163</v>
      </c>
      <c r="C1721" s="1" t="s">
        <v>1006</v>
      </c>
      <c r="D1721" s="1" t="s">
        <v>7788</v>
      </c>
      <c r="E1721" s="1" t="s">
        <v>7789</v>
      </c>
      <c r="F1721" s="4">
        <v>50.0</v>
      </c>
      <c r="G1721" s="2" t="s">
        <v>28</v>
      </c>
      <c r="H1721" s="3" t="s">
        <v>7790</v>
      </c>
      <c r="I1721" s="5" t="s">
        <v>7791</v>
      </c>
      <c r="J1721" s="5">
        <v>8.02426800992788E14</v>
      </c>
    </row>
    <row r="1722">
      <c r="A1722" s="1" t="s">
        <v>2918</v>
      </c>
      <c r="B1722" s="1" t="s">
        <v>3745</v>
      </c>
      <c r="C1722" s="1" t="s">
        <v>1006</v>
      </c>
      <c r="D1722" s="1" t="s">
        <v>7792</v>
      </c>
      <c r="E1722" s="1" t="s">
        <v>7793</v>
      </c>
      <c r="F1722" s="4">
        <v>27.0</v>
      </c>
      <c r="G1722" s="2" t="s">
        <v>15</v>
      </c>
      <c r="H1722" s="3" t="s">
        <v>7794</v>
      </c>
      <c r="I1722" s="5" t="s">
        <v>7795</v>
      </c>
      <c r="J1722" s="5">
        <v>9.31766935243918E14</v>
      </c>
    </row>
    <row r="1723">
      <c r="A1723" s="1" t="s">
        <v>132</v>
      </c>
      <c r="B1723" s="1" t="s">
        <v>1569</v>
      </c>
      <c r="C1723" s="1" t="s">
        <v>1006</v>
      </c>
      <c r="D1723" s="1" t="s">
        <v>7796</v>
      </c>
      <c r="E1723" s="1" t="s">
        <v>7797</v>
      </c>
      <c r="F1723" s="4">
        <v>38.0</v>
      </c>
      <c r="G1723" s="2" t="s">
        <v>28</v>
      </c>
      <c r="H1723" s="3" t="s">
        <v>7798</v>
      </c>
      <c r="I1723" s="5" t="s">
        <v>7799</v>
      </c>
      <c r="J1723" s="5">
        <v>4.41891460762606E14</v>
      </c>
    </row>
    <row r="1724">
      <c r="A1724" s="1" t="s">
        <v>1056</v>
      </c>
      <c r="B1724" s="1" t="s">
        <v>1791</v>
      </c>
      <c r="C1724" s="1" t="s">
        <v>1006</v>
      </c>
      <c r="D1724" s="1" t="s">
        <v>7800</v>
      </c>
      <c r="E1724" s="1" t="s">
        <v>7801</v>
      </c>
      <c r="F1724" s="4">
        <v>40.0</v>
      </c>
      <c r="G1724" s="2" t="s">
        <v>28</v>
      </c>
      <c r="H1724" s="3" t="s">
        <v>7802</v>
      </c>
      <c r="I1724" s="5" t="s">
        <v>7803</v>
      </c>
      <c r="J1724" s="5">
        <v>6.55559593066017E14</v>
      </c>
    </row>
    <row r="1725">
      <c r="A1725" s="1" t="s">
        <v>85</v>
      </c>
      <c r="B1725" s="1" t="s">
        <v>1057</v>
      </c>
      <c r="C1725" s="1" t="s">
        <v>1006</v>
      </c>
      <c r="D1725" s="1" t="s">
        <v>7804</v>
      </c>
      <c r="E1725" s="1" t="s">
        <v>7805</v>
      </c>
      <c r="F1725" s="4">
        <v>39.0</v>
      </c>
      <c r="G1725" s="2" t="s">
        <v>15</v>
      </c>
      <c r="H1725" s="3" t="s">
        <v>7806</v>
      </c>
      <c r="I1725" s="5" t="s">
        <v>7807</v>
      </c>
      <c r="J1725" s="5">
        <v>2.57479742252927E14</v>
      </c>
    </row>
    <row r="1726">
      <c r="A1726" s="1" t="s">
        <v>511</v>
      </c>
      <c r="B1726" s="1" t="s">
        <v>7808</v>
      </c>
      <c r="C1726" s="1" t="s">
        <v>1006</v>
      </c>
      <c r="D1726" s="1" t="s">
        <v>7809</v>
      </c>
      <c r="E1726" s="1" t="s">
        <v>7810</v>
      </c>
      <c r="F1726" s="4">
        <v>23.0</v>
      </c>
      <c r="G1726" s="2" t="s">
        <v>28</v>
      </c>
      <c r="H1726" s="3" t="s">
        <v>7811</v>
      </c>
      <c r="I1726" s="5" t="s">
        <v>7812</v>
      </c>
      <c r="J1726" s="5">
        <v>8.24748193759449E14</v>
      </c>
    </row>
    <row r="1727">
      <c r="A1727" s="1" t="s">
        <v>835</v>
      </c>
      <c r="B1727" s="1" t="s">
        <v>163</v>
      </c>
      <c r="C1727" s="1" t="s">
        <v>1006</v>
      </c>
      <c r="D1727" s="1" t="s">
        <v>7813</v>
      </c>
      <c r="E1727" s="1" t="s">
        <v>7814</v>
      </c>
      <c r="F1727" s="4">
        <v>31.0</v>
      </c>
      <c r="G1727" s="2" t="s">
        <v>28</v>
      </c>
      <c r="H1727" s="3" t="s">
        <v>7815</v>
      </c>
      <c r="I1727" s="5" t="s">
        <v>7816</v>
      </c>
      <c r="J1727" s="5">
        <v>8.07160062707965E14</v>
      </c>
    </row>
    <row r="1728">
      <c r="A1728" s="1" t="s">
        <v>824</v>
      </c>
      <c r="B1728" s="1" t="s">
        <v>3123</v>
      </c>
      <c r="C1728" s="1" t="s">
        <v>1006</v>
      </c>
      <c r="D1728" s="1" t="s">
        <v>7817</v>
      </c>
      <c r="E1728" s="1" t="s">
        <v>7818</v>
      </c>
      <c r="F1728" s="4">
        <v>43.0</v>
      </c>
      <c r="G1728" s="2" t="s">
        <v>15</v>
      </c>
      <c r="H1728" s="3" t="s">
        <v>7819</v>
      </c>
      <c r="I1728" s="5" t="s">
        <v>7820</v>
      </c>
      <c r="J1728" s="5">
        <v>7.09172795791423E14</v>
      </c>
    </row>
    <row r="1729">
      <c r="A1729" s="1" t="s">
        <v>856</v>
      </c>
      <c r="B1729" s="1" t="s">
        <v>1051</v>
      </c>
      <c r="C1729" s="1" t="s">
        <v>1006</v>
      </c>
      <c r="D1729" s="1" t="s">
        <v>7821</v>
      </c>
      <c r="E1729" s="1" t="s">
        <v>7822</v>
      </c>
      <c r="F1729" s="4">
        <v>40.0</v>
      </c>
      <c r="G1729" s="2" t="s">
        <v>15</v>
      </c>
      <c r="H1729" s="3" t="s">
        <v>7823</v>
      </c>
      <c r="I1729" s="5" t="s">
        <v>7824</v>
      </c>
      <c r="J1729" s="5">
        <v>4.27550627837455E14</v>
      </c>
    </row>
    <row r="1730">
      <c r="A1730" s="1" t="s">
        <v>381</v>
      </c>
      <c r="B1730" s="1" t="s">
        <v>382</v>
      </c>
      <c r="C1730" s="1" t="s">
        <v>1006</v>
      </c>
      <c r="D1730" s="1" t="s">
        <v>7825</v>
      </c>
      <c r="E1730" s="1" t="s">
        <v>7826</v>
      </c>
      <c r="F1730" s="4">
        <v>59.0</v>
      </c>
      <c r="G1730" s="2" t="s">
        <v>15</v>
      </c>
      <c r="H1730" s="3" t="s">
        <v>7827</v>
      </c>
      <c r="I1730" s="5" t="s">
        <v>7828</v>
      </c>
      <c r="J1730" s="5">
        <v>1.70850484201154E14</v>
      </c>
    </row>
    <row r="1731">
      <c r="A1731" s="1" t="s">
        <v>2163</v>
      </c>
      <c r="B1731" s="1" t="s">
        <v>2164</v>
      </c>
      <c r="C1731" s="1" t="s">
        <v>1006</v>
      </c>
      <c r="D1731" s="1" t="s">
        <v>7829</v>
      </c>
      <c r="E1731" s="1" t="s">
        <v>7830</v>
      </c>
      <c r="F1731" s="4">
        <v>38.0</v>
      </c>
      <c r="G1731" s="2" t="s">
        <v>15</v>
      </c>
      <c r="H1731" s="3" t="s">
        <v>7831</v>
      </c>
      <c r="I1731" s="5" t="s">
        <v>7832</v>
      </c>
      <c r="J1731" s="5">
        <v>1.59416931199952E14</v>
      </c>
    </row>
    <row r="1732">
      <c r="A1732" s="1" t="s">
        <v>835</v>
      </c>
      <c r="B1732" s="1" t="s">
        <v>1366</v>
      </c>
      <c r="C1732" s="1" t="s">
        <v>1006</v>
      </c>
      <c r="D1732" s="1" t="s">
        <v>7833</v>
      </c>
      <c r="E1732" s="1" t="s">
        <v>7834</v>
      </c>
      <c r="F1732" s="4">
        <v>47.0</v>
      </c>
      <c r="G1732" s="2" t="s">
        <v>15</v>
      </c>
      <c r="H1732" s="3" t="s">
        <v>7835</v>
      </c>
      <c r="I1732" s="5" t="s">
        <v>7836</v>
      </c>
      <c r="J1732" s="5">
        <v>7.41794697025674E14</v>
      </c>
    </row>
    <row r="1733">
      <c r="A1733" s="1" t="s">
        <v>3376</v>
      </c>
      <c r="B1733" s="1" t="s">
        <v>6102</v>
      </c>
      <c r="C1733" s="1" t="s">
        <v>1006</v>
      </c>
      <c r="D1733" s="1" t="s">
        <v>7837</v>
      </c>
      <c r="E1733" s="1" t="s">
        <v>7838</v>
      </c>
      <c r="F1733" s="4">
        <v>39.0</v>
      </c>
      <c r="G1733" s="2" t="s">
        <v>15</v>
      </c>
      <c r="H1733" s="3" t="s">
        <v>7839</v>
      </c>
      <c r="I1733" s="5" t="s">
        <v>7840</v>
      </c>
      <c r="J1733" s="5">
        <v>3.94644620157813E14</v>
      </c>
    </row>
    <row r="1734">
      <c r="A1734" s="1" t="s">
        <v>2246</v>
      </c>
      <c r="B1734" s="1" t="s">
        <v>2835</v>
      </c>
      <c r="C1734" s="1" t="s">
        <v>1006</v>
      </c>
      <c r="D1734" s="1" t="s">
        <v>7841</v>
      </c>
      <c r="E1734" s="1" t="s">
        <v>7842</v>
      </c>
      <c r="F1734" s="4">
        <v>25.0</v>
      </c>
      <c r="G1734" s="2" t="s">
        <v>28</v>
      </c>
      <c r="H1734" s="3" t="s">
        <v>7843</v>
      </c>
      <c r="I1734" s="5" t="s">
        <v>7844</v>
      </c>
      <c r="J1734" s="5">
        <v>7.49652205261939E14</v>
      </c>
    </row>
    <row r="1735">
      <c r="A1735" s="1" t="s">
        <v>138</v>
      </c>
      <c r="B1735" s="1" t="s">
        <v>3437</v>
      </c>
      <c r="C1735" s="1" t="s">
        <v>1006</v>
      </c>
      <c r="D1735" s="1" t="s">
        <v>7845</v>
      </c>
      <c r="E1735" s="1" t="s">
        <v>7846</v>
      </c>
      <c r="F1735" s="4">
        <v>31.0</v>
      </c>
      <c r="G1735" s="2" t="s">
        <v>28</v>
      </c>
      <c r="H1735" s="3" t="s">
        <v>7847</v>
      </c>
      <c r="I1735" s="5" t="s">
        <v>7848</v>
      </c>
      <c r="J1735" s="5">
        <v>5.05711779050207E14</v>
      </c>
    </row>
    <row r="1736">
      <c r="A1736" s="1" t="s">
        <v>2732</v>
      </c>
      <c r="B1736" s="1" t="s">
        <v>2733</v>
      </c>
      <c r="C1736" s="1" t="s">
        <v>1006</v>
      </c>
      <c r="D1736" s="1" t="s">
        <v>7849</v>
      </c>
      <c r="E1736" s="1" t="s">
        <v>7850</v>
      </c>
      <c r="F1736" s="4">
        <v>20.0</v>
      </c>
      <c r="G1736" s="2" t="s">
        <v>15</v>
      </c>
      <c r="H1736" s="3" t="s">
        <v>7851</v>
      </c>
      <c r="I1736" s="5" t="s">
        <v>7852</v>
      </c>
      <c r="J1736" s="5">
        <v>2.51302452157623E14</v>
      </c>
    </row>
    <row r="1737">
      <c r="A1737" s="1" t="s">
        <v>1881</v>
      </c>
      <c r="B1737" s="1" t="s">
        <v>4085</v>
      </c>
      <c r="C1737" s="1" t="s">
        <v>1006</v>
      </c>
      <c r="D1737" s="1" t="s">
        <v>7853</v>
      </c>
      <c r="E1737" s="1" t="s">
        <v>7854</v>
      </c>
      <c r="F1737" s="4">
        <v>29.0</v>
      </c>
      <c r="G1737" s="2" t="s">
        <v>28</v>
      </c>
      <c r="H1737" s="3" t="s">
        <v>7855</v>
      </c>
      <c r="I1737" s="5" t="s">
        <v>7856</v>
      </c>
      <c r="J1737" s="5">
        <v>1.68619297002467E14</v>
      </c>
    </row>
    <row r="1738">
      <c r="A1738" s="1" t="s">
        <v>436</v>
      </c>
      <c r="B1738" s="1" t="s">
        <v>1976</v>
      </c>
      <c r="C1738" s="1" t="s">
        <v>1006</v>
      </c>
      <c r="D1738" s="1" t="s">
        <v>7857</v>
      </c>
      <c r="E1738" s="1" t="s">
        <v>7858</v>
      </c>
      <c r="F1738" s="4">
        <v>44.0</v>
      </c>
      <c r="G1738" s="2" t="s">
        <v>28</v>
      </c>
      <c r="H1738" s="3" t="s">
        <v>7859</v>
      </c>
      <c r="I1738" s="5" t="s">
        <v>7860</v>
      </c>
      <c r="J1738" s="5">
        <v>6.2780208479911E13</v>
      </c>
    </row>
    <row r="1739">
      <c r="A1739" s="1" t="s">
        <v>114</v>
      </c>
      <c r="B1739" s="1" t="s">
        <v>4171</v>
      </c>
      <c r="C1739" s="1" t="s">
        <v>1006</v>
      </c>
      <c r="D1739" s="1" t="s">
        <v>7861</v>
      </c>
      <c r="E1739" s="1" t="s">
        <v>7862</v>
      </c>
      <c r="F1739" s="4">
        <v>32.0</v>
      </c>
      <c r="G1739" s="2" t="s">
        <v>15</v>
      </c>
      <c r="H1739" s="3" t="s">
        <v>7863</v>
      </c>
      <c r="I1739" s="5" t="s">
        <v>7864</v>
      </c>
      <c r="J1739" s="5">
        <v>9.49500467204523E14</v>
      </c>
    </row>
    <row r="1740">
      <c r="A1740" s="1" t="s">
        <v>471</v>
      </c>
      <c r="B1740" s="1" t="s">
        <v>121</v>
      </c>
      <c r="C1740" s="1" t="s">
        <v>1006</v>
      </c>
      <c r="D1740" s="1" t="s">
        <v>7865</v>
      </c>
      <c r="E1740" s="1" t="s">
        <v>7866</v>
      </c>
      <c r="F1740" s="4">
        <v>19.0</v>
      </c>
      <c r="G1740" s="2" t="s">
        <v>15</v>
      </c>
      <c r="H1740" s="3" t="s">
        <v>7867</v>
      </c>
      <c r="I1740" s="5" t="s">
        <v>7868</v>
      </c>
      <c r="J1740" s="5">
        <v>1.52804769855767E14</v>
      </c>
    </row>
    <row r="1741">
      <c r="A1741" s="1" t="s">
        <v>1168</v>
      </c>
      <c r="B1741" s="1" t="s">
        <v>5093</v>
      </c>
      <c r="C1741" s="1" t="s">
        <v>1006</v>
      </c>
      <c r="D1741" s="1" t="s">
        <v>7869</v>
      </c>
      <c r="E1741" s="1" t="s">
        <v>7870</v>
      </c>
      <c r="F1741" s="4">
        <v>35.0</v>
      </c>
      <c r="G1741" s="2" t="s">
        <v>28</v>
      </c>
      <c r="H1741" s="3" t="s">
        <v>7871</v>
      </c>
      <c r="I1741" s="5" t="s">
        <v>7872</v>
      </c>
      <c r="J1741" s="5">
        <v>5.89822377769364E14</v>
      </c>
    </row>
    <row r="1742">
      <c r="A1742" s="1" t="s">
        <v>2669</v>
      </c>
      <c r="B1742" s="1" t="s">
        <v>4759</v>
      </c>
      <c r="C1742" s="1" t="s">
        <v>1006</v>
      </c>
      <c r="D1742" s="1" t="s">
        <v>7873</v>
      </c>
      <c r="E1742" s="1" t="s">
        <v>7874</v>
      </c>
      <c r="F1742" s="4">
        <v>57.0</v>
      </c>
      <c r="G1742" s="2" t="s">
        <v>28</v>
      </c>
      <c r="H1742" s="3" t="s">
        <v>7875</v>
      </c>
      <c r="I1742" s="5" t="s">
        <v>7876</v>
      </c>
      <c r="J1742" s="5">
        <v>6.32648372531146E14</v>
      </c>
    </row>
    <row r="1743">
      <c r="A1743" s="1" t="s">
        <v>924</v>
      </c>
      <c r="B1743" s="1" t="s">
        <v>925</v>
      </c>
      <c r="C1743" s="1" t="s">
        <v>1006</v>
      </c>
      <c r="D1743" s="1" t="s">
        <v>7877</v>
      </c>
      <c r="E1743" s="1" t="s">
        <v>7878</v>
      </c>
      <c r="F1743" s="4">
        <v>32.0</v>
      </c>
      <c r="G1743" s="2" t="s">
        <v>15</v>
      </c>
      <c r="H1743" s="3" t="s">
        <v>7879</v>
      </c>
      <c r="I1743" s="5" t="s">
        <v>7880</v>
      </c>
      <c r="J1743" s="5">
        <v>5.55579054696049E14</v>
      </c>
    </row>
    <row r="1744">
      <c r="A1744" s="1" t="s">
        <v>954</v>
      </c>
      <c r="B1744" s="1" t="s">
        <v>955</v>
      </c>
      <c r="C1744" s="1" t="s">
        <v>1006</v>
      </c>
      <c r="D1744" s="1" t="s">
        <v>7881</v>
      </c>
      <c r="E1744" s="1" t="s">
        <v>7882</v>
      </c>
      <c r="F1744" s="4">
        <v>28.0</v>
      </c>
      <c r="G1744" s="2" t="s">
        <v>28</v>
      </c>
      <c r="H1744" s="3" t="s">
        <v>7883</v>
      </c>
      <c r="I1744" s="5" t="s">
        <v>7884</v>
      </c>
      <c r="J1744" s="5">
        <v>9.57702085008337E14</v>
      </c>
    </row>
    <row r="1745">
      <c r="A1745" s="1" t="s">
        <v>856</v>
      </c>
      <c r="B1745" s="1" t="s">
        <v>930</v>
      </c>
      <c r="C1745" s="1" t="s">
        <v>1006</v>
      </c>
      <c r="D1745" s="1" t="s">
        <v>7885</v>
      </c>
      <c r="E1745" s="1" t="s">
        <v>7886</v>
      </c>
      <c r="F1745" s="4">
        <v>32.0</v>
      </c>
      <c r="G1745" s="2" t="s">
        <v>28</v>
      </c>
      <c r="H1745" s="3" t="s">
        <v>7887</v>
      </c>
      <c r="I1745" s="5" t="s">
        <v>7888</v>
      </c>
      <c r="J1745" s="5">
        <v>2.59640184493078E14</v>
      </c>
    </row>
    <row r="1746">
      <c r="A1746" s="1" t="s">
        <v>2081</v>
      </c>
      <c r="B1746" s="1" t="s">
        <v>2082</v>
      </c>
      <c r="C1746" s="1" t="s">
        <v>1006</v>
      </c>
      <c r="D1746" s="1" t="s">
        <v>7889</v>
      </c>
      <c r="E1746" s="1" t="s">
        <v>7890</v>
      </c>
      <c r="F1746" s="4">
        <v>25.0</v>
      </c>
      <c r="G1746" s="2" t="s">
        <v>15</v>
      </c>
      <c r="H1746" s="3" t="s">
        <v>7891</v>
      </c>
      <c r="I1746" s="5" t="s">
        <v>7892</v>
      </c>
      <c r="J1746" s="5">
        <v>5.65395982727076E14</v>
      </c>
    </row>
    <row r="1747">
      <c r="A1747" s="1" t="s">
        <v>3613</v>
      </c>
      <c r="B1747" s="1" t="s">
        <v>3614</v>
      </c>
      <c r="C1747" s="1" t="s">
        <v>1006</v>
      </c>
      <c r="D1747" s="1" t="s">
        <v>7893</v>
      </c>
      <c r="E1747" s="1" t="s">
        <v>7894</v>
      </c>
      <c r="F1747" s="4">
        <v>28.0</v>
      </c>
      <c r="G1747" s="2" t="s">
        <v>15</v>
      </c>
      <c r="H1747" s="3" t="s">
        <v>7895</v>
      </c>
      <c r="I1747" s="5" t="s">
        <v>7896</v>
      </c>
      <c r="J1747" s="5">
        <v>3.7815683881731E13</v>
      </c>
    </row>
    <row r="1748">
      <c r="A1748" s="1" t="s">
        <v>999</v>
      </c>
      <c r="B1748" s="1" t="s">
        <v>3234</v>
      </c>
      <c r="C1748" s="1" t="s">
        <v>1006</v>
      </c>
      <c r="D1748" s="1" t="s">
        <v>7897</v>
      </c>
      <c r="E1748" s="1" t="s">
        <v>7898</v>
      </c>
      <c r="F1748" s="4">
        <v>48.0</v>
      </c>
      <c r="G1748" s="2" t="s">
        <v>15</v>
      </c>
      <c r="H1748" s="3" t="s">
        <v>7899</v>
      </c>
      <c r="I1748" s="5" t="s">
        <v>7900</v>
      </c>
      <c r="J1748" s="5">
        <v>9.55258772806452E14</v>
      </c>
    </row>
    <row r="1749">
      <c r="A1749" s="1" t="s">
        <v>627</v>
      </c>
      <c r="B1749" s="1" t="s">
        <v>2076</v>
      </c>
      <c r="C1749" s="1" t="s">
        <v>1006</v>
      </c>
      <c r="D1749" s="1" t="s">
        <v>7901</v>
      </c>
      <c r="E1749" s="1" t="s">
        <v>7902</v>
      </c>
      <c r="F1749" s="4">
        <v>32.0</v>
      </c>
      <c r="G1749" s="2" t="s">
        <v>28</v>
      </c>
      <c r="H1749" s="3" t="s">
        <v>7903</v>
      </c>
      <c r="I1749" s="5" t="s">
        <v>7904</v>
      </c>
      <c r="J1749" s="5">
        <v>1.21191737571123E14</v>
      </c>
    </row>
    <row r="1750">
      <c r="A1750" s="1" t="s">
        <v>2412</v>
      </c>
      <c r="B1750" s="1" t="s">
        <v>1000</v>
      </c>
      <c r="C1750" s="1" t="s">
        <v>1006</v>
      </c>
      <c r="D1750" s="1" t="s">
        <v>7905</v>
      </c>
      <c r="E1750" s="1" t="s">
        <v>7906</v>
      </c>
      <c r="F1750" s="4">
        <v>34.0</v>
      </c>
      <c r="G1750" s="2" t="s">
        <v>28</v>
      </c>
      <c r="H1750" s="3" t="s">
        <v>7907</v>
      </c>
      <c r="I1750" s="5" t="s">
        <v>7908</v>
      </c>
      <c r="J1750" s="5">
        <v>8.30932204568427E14</v>
      </c>
    </row>
    <row r="1751">
      <c r="A1751" s="1" t="s">
        <v>2932</v>
      </c>
      <c r="B1751" s="1" t="s">
        <v>2933</v>
      </c>
      <c r="C1751" s="1" t="s">
        <v>1006</v>
      </c>
      <c r="D1751" s="1" t="s">
        <v>7909</v>
      </c>
      <c r="E1751" s="1" t="s">
        <v>7910</v>
      </c>
      <c r="F1751" s="4">
        <v>34.0</v>
      </c>
      <c r="G1751" s="2" t="s">
        <v>15</v>
      </c>
      <c r="H1751" s="3" t="s">
        <v>7911</v>
      </c>
      <c r="I1751" s="5" t="s">
        <v>7912</v>
      </c>
      <c r="J1751" s="5">
        <v>5.51829456188503E14</v>
      </c>
    </row>
    <row r="1752">
      <c r="A1752" s="1" t="s">
        <v>2412</v>
      </c>
      <c r="B1752" s="1" t="s">
        <v>7913</v>
      </c>
      <c r="C1752" s="1" t="s">
        <v>1006</v>
      </c>
      <c r="D1752" s="1" t="s">
        <v>7914</v>
      </c>
      <c r="E1752" s="1" t="s">
        <v>7915</v>
      </c>
      <c r="F1752" s="4">
        <v>43.0</v>
      </c>
      <c r="G1752" s="2" t="s">
        <v>15</v>
      </c>
      <c r="H1752" s="3" t="s">
        <v>7916</v>
      </c>
      <c r="I1752" s="5" t="s">
        <v>7917</v>
      </c>
      <c r="J1752" s="5">
        <v>9.55958121643025E14</v>
      </c>
    </row>
    <row r="1753">
      <c r="A1753" s="1" t="s">
        <v>132</v>
      </c>
      <c r="B1753" s="1" t="s">
        <v>1430</v>
      </c>
      <c r="C1753" s="1" t="s">
        <v>1006</v>
      </c>
      <c r="D1753" s="1" t="s">
        <v>7918</v>
      </c>
      <c r="E1753" s="1" t="s">
        <v>7919</v>
      </c>
      <c r="F1753" s="4">
        <v>39.0</v>
      </c>
      <c r="G1753" s="2" t="s">
        <v>15</v>
      </c>
      <c r="H1753" s="3" t="s">
        <v>7920</v>
      </c>
      <c r="I1753" s="5" t="s">
        <v>7921</v>
      </c>
      <c r="J1753" s="5">
        <v>1.69283731791767E14</v>
      </c>
    </row>
    <row r="1754">
      <c r="A1754" s="1" t="s">
        <v>2412</v>
      </c>
      <c r="B1754" s="1" t="s">
        <v>1151</v>
      </c>
      <c r="C1754" s="1" t="s">
        <v>1006</v>
      </c>
      <c r="D1754" s="1" t="s">
        <v>7922</v>
      </c>
      <c r="E1754" s="1" t="s">
        <v>7923</v>
      </c>
      <c r="F1754" s="4">
        <v>44.0</v>
      </c>
      <c r="G1754" s="2" t="s">
        <v>28</v>
      </c>
      <c r="H1754" s="3" t="s">
        <v>7924</v>
      </c>
      <c r="I1754" s="5" t="s">
        <v>7925</v>
      </c>
      <c r="J1754" s="5">
        <v>4.92173876484826E14</v>
      </c>
    </row>
    <row r="1755">
      <c r="A1755" s="1" t="s">
        <v>273</v>
      </c>
      <c r="B1755" s="1" t="s">
        <v>7926</v>
      </c>
      <c r="C1755" s="1" t="s">
        <v>1006</v>
      </c>
      <c r="D1755" s="1" t="s">
        <v>7927</v>
      </c>
      <c r="E1755" s="1" t="s">
        <v>7928</v>
      </c>
      <c r="F1755" s="4">
        <v>38.0</v>
      </c>
      <c r="G1755" s="2" t="s">
        <v>28</v>
      </c>
      <c r="H1755" s="3" t="s">
        <v>7929</v>
      </c>
      <c r="I1755" s="5" t="s">
        <v>7930</v>
      </c>
      <c r="J1755" s="5">
        <v>6.03817866064976E14</v>
      </c>
    </row>
    <row r="1756">
      <c r="A1756" s="1" t="s">
        <v>1740</v>
      </c>
      <c r="B1756" s="1" t="s">
        <v>752</v>
      </c>
      <c r="C1756" s="1" t="s">
        <v>1006</v>
      </c>
      <c r="D1756" s="1" t="s">
        <v>7931</v>
      </c>
      <c r="E1756" s="1" t="s">
        <v>7932</v>
      </c>
      <c r="F1756" s="4">
        <v>47.0</v>
      </c>
      <c r="G1756" s="2" t="s">
        <v>28</v>
      </c>
      <c r="H1756" s="3" t="s">
        <v>7933</v>
      </c>
      <c r="I1756" s="5" t="s">
        <v>7934</v>
      </c>
      <c r="J1756" s="5">
        <v>7.64096561884853E14</v>
      </c>
    </row>
    <row r="1757">
      <c r="A1757" s="1" t="s">
        <v>751</v>
      </c>
      <c r="B1757" s="1" t="s">
        <v>1767</v>
      </c>
      <c r="C1757" s="1" t="s">
        <v>1006</v>
      </c>
      <c r="D1757" s="1" t="s">
        <v>7935</v>
      </c>
      <c r="E1757" s="1" t="s">
        <v>7936</v>
      </c>
      <c r="F1757" s="4">
        <v>27.0</v>
      </c>
      <c r="G1757" s="2" t="s">
        <v>28</v>
      </c>
      <c r="H1757" s="3" t="s">
        <v>7937</v>
      </c>
      <c r="I1757" s="5" t="s">
        <v>7938</v>
      </c>
      <c r="J1757" s="5">
        <v>8.56234980750042E14</v>
      </c>
    </row>
    <row r="1758">
      <c r="A1758" s="1" t="s">
        <v>6149</v>
      </c>
      <c r="B1758" s="1" t="s">
        <v>7939</v>
      </c>
      <c r="C1758" s="1" t="s">
        <v>1006</v>
      </c>
      <c r="D1758" s="1" t="s">
        <v>7940</v>
      </c>
      <c r="E1758" s="1" t="s">
        <v>7941</v>
      </c>
      <c r="F1758" s="4">
        <v>37.0</v>
      </c>
      <c r="G1758" s="2" t="s">
        <v>15</v>
      </c>
      <c r="H1758" s="3" t="s">
        <v>7942</v>
      </c>
      <c r="I1758" s="5" t="s">
        <v>7943</v>
      </c>
      <c r="J1758" s="5">
        <v>2.23417041108883E14</v>
      </c>
    </row>
    <row r="1759">
      <c r="A1759" s="1" t="s">
        <v>79</v>
      </c>
      <c r="B1759" s="1" t="s">
        <v>493</v>
      </c>
      <c r="C1759" s="1" t="s">
        <v>1006</v>
      </c>
      <c r="D1759" s="1" t="s">
        <v>7944</v>
      </c>
      <c r="E1759" s="1" t="s">
        <v>7945</v>
      </c>
      <c r="F1759" s="4">
        <v>30.0</v>
      </c>
      <c r="G1759" s="2" t="s">
        <v>28</v>
      </c>
      <c r="H1759" s="3" t="s">
        <v>7946</v>
      </c>
      <c r="I1759" s="5" t="s">
        <v>7947</v>
      </c>
      <c r="J1759" s="5">
        <v>9.36081441376271E14</v>
      </c>
    </row>
    <row r="1760">
      <c r="A1760" s="1" t="s">
        <v>6398</v>
      </c>
      <c r="B1760" s="1" t="s">
        <v>6399</v>
      </c>
      <c r="C1760" s="1" t="s">
        <v>1006</v>
      </c>
      <c r="D1760" s="1" t="s">
        <v>7948</v>
      </c>
      <c r="E1760" s="1" t="s">
        <v>7949</v>
      </c>
      <c r="F1760" s="4">
        <v>34.0</v>
      </c>
      <c r="G1760" s="2" t="s">
        <v>15</v>
      </c>
      <c r="H1760" s="3" t="s">
        <v>7950</v>
      </c>
      <c r="I1760" s="5" t="s">
        <v>7951</v>
      </c>
      <c r="J1760" s="5">
        <v>3.26268083248456E14</v>
      </c>
    </row>
    <row r="1761">
      <c r="A1761" s="1" t="s">
        <v>565</v>
      </c>
      <c r="B1761" s="1" t="s">
        <v>74</v>
      </c>
      <c r="C1761" s="1" t="s">
        <v>1006</v>
      </c>
      <c r="D1761" s="1" t="s">
        <v>7952</v>
      </c>
      <c r="E1761" s="1" t="s">
        <v>7953</v>
      </c>
      <c r="F1761" s="4">
        <v>30.0</v>
      </c>
      <c r="G1761" s="2" t="s">
        <v>28</v>
      </c>
      <c r="H1761" s="3" t="s">
        <v>7954</v>
      </c>
      <c r="I1761" s="5" t="s">
        <v>7955</v>
      </c>
      <c r="J1761" s="5">
        <v>5.46803318237416E14</v>
      </c>
    </row>
    <row r="1762">
      <c r="A1762" s="1" t="s">
        <v>2732</v>
      </c>
      <c r="B1762" s="1" t="s">
        <v>2733</v>
      </c>
      <c r="C1762" s="1" t="s">
        <v>1006</v>
      </c>
      <c r="D1762" s="1" t="s">
        <v>7956</v>
      </c>
      <c r="E1762" s="1" t="s">
        <v>7957</v>
      </c>
      <c r="F1762" s="4">
        <v>56.0</v>
      </c>
      <c r="G1762" s="2" t="s">
        <v>28</v>
      </c>
      <c r="H1762" s="3" t="s">
        <v>7958</v>
      </c>
      <c r="I1762" s="5" t="s">
        <v>7959</v>
      </c>
      <c r="J1762" s="5">
        <v>6.96512741554899E14</v>
      </c>
    </row>
    <row r="1763">
      <c r="A1763" s="1" t="s">
        <v>627</v>
      </c>
      <c r="B1763" s="1" t="s">
        <v>628</v>
      </c>
      <c r="C1763" s="1" t="s">
        <v>1006</v>
      </c>
      <c r="D1763" s="1" t="s">
        <v>7960</v>
      </c>
      <c r="E1763" s="1" t="s">
        <v>7961</v>
      </c>
      <c r="F1763" s="4">
        <v>29.0</v>
      </c>
      <c r="G1763" s="2" t="s">
        <v>28</v>
      </c>
      <c r="H1763" s="3" t="s">
        <v>7962</v>
      </c>
      <c r="I1763" s="5" t="s">
        <v>7963</v>
      </c>
      <c r="J1763" s="5">
        <v>2.03143668316864E14</v>
      </c>
    </row>
    <row r="1764">
      <c r="A1764" s="1" t="s">
        <v>971</v>
      </c>
      <c r="B1764" s="1" t="s">
        <v>1200</v>
      </c>
      <c r="C1764" s="1" t="s">
        <v>1006</v>
      </c>
      <c r="D1764" s="1" t="s">
        <v>7964</v>
      </c>
      <c r="E1764" s="1" t="s">
        <v>7965</v>
      </c>
      <c r="F1764" s="4">
        <v>19.0</v>
      </c>
      <c r="G1764" s="2" t="s">
        <v>15</v>
      </c>
      <c r="H1764" s="3" t="s">
        <v>7966</v>
      </c>
      <c r="I1764" s="5" t="s">
        <v>7967</v>
      </c>
      <c r="J1764" s="5">
        <v>3.75617746279388E14</v>
      </c>
    </row>
    <row r="1765">
      <c r="A1765" s="1" t="s">
        <v>2918</v>
      </c>
      <c r="B1765" s="1" t="s">
        <v>2919</v>
      </c>
      <c r="C1765" s="1" t="s">
        <v>1006</v>
      </c>
      <c r="D1765" s="1" t="s">
        <v>7968</v>
      </c>
      <c r="E1765" s="1" t="s">
        <v>7969</v>
      </c>
      <c r="F1765" s="4">
        <v>31.0</v>
      </c>
      <c r="G1765" s="2" t="s">
        <v>28</v>
      </c>
      <c r="H1765" s="3" t="s">
        <v>7970</v>
      </c>
      <c r="I1765" s="5" t="s">
        <v>7971</v>
      </c>
      <c r="J1765" s="5">
        <v>8.19579194651383E14</v>
      </c>
    </row>
    <row r="1766">
      <c r="A1766" s="1" t="s">
        <v>91</v>
      </c>
      <c r="B1766" s="1" t="s">
        <v>4808</v>
      </c>
      <c r="C1766" s="1" t="s">
        <v>1006</v>
      </c>
      <c r="D1766" s="1" t="s">
        <v>7972</v>
      </c>
      <c r="E1766" s="1" t="s">
        <v>7973</v>
      </c>
      <c r="F1766" s="4">
        <v>50.0</v>
      </c>
      <c r="G1766" s="2" t="s">
        <v>15</v>
      </c>
      <c r="H1766" s="3" t="s">
        <v>7974</v>
      </c>
      <c r="I1766" s="5" t="s">
        <v>7975</v>
      </c>
      <c r="J1766" s="5">
        <v>4.27465375815228E14</v>
      </c>
    </row>
    <row r="1767">
      <c r="A1767" s="1" t="s">
        <v>577</v>
      </c>
      <c r="B1767" s="1" t="s">
        <v>3251</v>
      </c>
      <c r="C1767" s="1" t="s">
        <v>1006</v>
      </c>
      <c r="D1767" s="1" t="s">
        <v>7976</v>
      </c>
      <c r="E1767" s="1" t="s">
        <v>7977</v>
      </c>
      <c r="F1767" s="4">
        <v>36.0</v>
      </c>
      <c r="G1767" s="2" t="s">
        <v>28</v>
      </c>
      <c r="H1767" s="3" t="s">
        <v>7978</v>
      </c>
      <c r="I1767" s="5" t="s">
        <v>7979</v>
      </c>
      <c r="J1767" s="5">
        <v>3.58451120337616E14</v>
      </c>
    </row>
    <row r="1768">
      <c r="A1768" s="1" t="s">
        <v>678</v>
      </c>
      <c r="B1768" s="1" t="s">
        <v>2848</v>
      </c>
      <c r="C1768" s="1" t="s">
        <v>1006</v>
      </c>
      <c r="D1768" s="1" t="s">
        <v>7980</v>
      </c>
      <c r="E1768" s="1" t="s">
        <v>7981</v>
      </c>
      <c r="F1768" s="4">
        <v>42.0</v>
      </c>
      <c r="G1768" s="2" t="s">
        <v>15</v>
      </c>
      <c r="H1768" s="3" t="s">
        <v>7982</v>
      </c>
      <c r="I1768" s="5" t="s">
        <v>7983</v>
      </c>
      <c r="J1768" s="5">
        <v>7.0628356609936E13</v>
      </c>
    </row>
    <row r="1769">
      <c r="A1769" s="1" t="s">
        <v>2264</v>
      </c>
      <c r="B1769" s="1" t="s">
        <v>4022</v>
      </c>
      <c r="C1769" s="1" t="s">
        <v>1006</v>
      </c>
      <c r="D1769" s="1" t="s">
        <v>7984</v>
      </c>
      <c r="E1769" s="1" t="s">
        <v>7985</v>
      </c>
      <c r="F1769" s="4">
        <v>33.0</v>
      </c>
      <c r="G1769" s="2" t="s">
        <v>28</v>
      </c>
      <c r="H1769" s="3" t="s">
        <v>7986</v>
      </c>
      <c r="I1769" s="5" t="s">
        <v>7987</v>
      </c>
      <c r="J1769" s="5">
        <v>8.83034307257288E14</v>
      </c>
    </row>
    <row r="1770">
      <c r="A1770" s="1" t="s">
        <v>326</v>
      </c>
      <c r="B1770" s="1" t="s">
        <v>7808</v>
      </c>
      <c r="C1770" s="1" t="s">
        <v>1006</v>
      </c>
      <c r="D1770" s="1" t="s">
        <v>7988</v>
      </c>
      <c r="E1770" s="1" t="s">
        <v>7989</v>
      </c>
      <c r="F1770" s="4">
        <v>36.0</v>
      </c>
      <c r="G1770" s="2" t="s">
        <v>28</v>
      </c>
      <c r="H1770" s="3" t="s">
        <v>7990</v>
      </c>
      <c r="I1770" s="5" t="s">
        <v>7991</v>
      </c>
      <c r="J1770" s="5">
        <v>1.72436605493953E14</v>
      </c>
    </row>
    <row r="1771">
      <c r="A1771" s="1" t="s">
        <v>471</v>
      </c>
      <c r="B1771" s="1" t="s">
        <v>365</v>
      </c>
      <c r="C1771" s="1" t="s">
        <v>1006</v>
      </c>
      <c r="D1771" s="1" t="s">
        <v>7992</v>
      </c>
      <c r="E1771" s="1" t="s">
        <v>7993</v>
      </c>
      <c r="F1771" s="4">
        <v>32.0</v>
      </c>
      <c r="G1771" s="2" t="s">
        <v>15</v>
      </c>
      <c r="H1771" s="3" t="s">
        <v>7994</v>
      </c>
      <c r="I1771" s="5" t="s">
        <v>7995</v>
      </c>
      <c r="J1771" s="5">
        <v>8.21975493048889E14</v>
      </c>
    </row>
    <row r="1772">
      <c r="A1772" s="1" t="s">
        <v>661</v>
      </c>
      <c r="B1772" s="1" t="s">
        <v>662</v>
      </c>
      <c r="C1772" s="1" t="s">
        <v>1006</v>
      </c>
      <c r="D1772" s="1" t="s">
        <v>7996</v>
      </c>
      <c r="E1772" s="1" t="s">
        <v>7997</v>
      </c>
      <c r="F1772" s="4">
        <v>40.0</v>
      </c>
      <c r="G1772" s="2" t="s">
        <v>15</v>
      </c>
      <c r="H1772" s="3" t="s">
        <v>7998</v>
      </c>
      <c r="I1772" s="5" t="s">
        <v>7999</v>
      </c>
      <c r="J1772" s="5">
        <v>6.52557664400899E14</v>
      </c>
    </row>
    <row r="1773">
      <c r="A1773" s="1" t="s">
        <v>4012</v>
      </c>
      <c r="B1773" s="1" t="s">
        <v>668</v>
      </c>
      <c r="C1773" s="1" t="s">
        <v>1006</v>
      </c>
      <c r="D1773" s="1" t="s">
        <v>8000</v>
      </c>
      <c r="E1773" s="1" t="s">
        <v>8001</v>
      </c>
      <c r="F1773" s="4">
        <v>28.0</v>
      </c>
      <c r="G1773" s="2" t="s">
        <v>15</v>
      </c>
      <c r="H1773" s="3" t="s">
        <v>8002</v>
      </c>
      <c r="I1773" s="5" t="s">
        <v>8003</v>
      </c>
      <c r="J1773" s="5">
        <v>8.91166749829146E14</v>
      </c>
    </row>
    <row r="1774">
      <c r="A1774" s="1" t="s">
        <v>510</v>
      </c>
      <c r="B1774" s="1" t="s">
        <v>830</v>
      </c>
      <c r="C1774" s="1" t="s">
        <v>1006</v>
      </c>
      <c r="D1774" s="1" t="s">
        <v>8004</v>
      </c>
      <c r="E1774" s="1" t="s">
        <v>8005</v>
      </c>
      <c r="F1774" s="4">
        <v>36.0</v>
      </c>
      <c r="G1774" s="2" t="s">
        <v>15</v>
      </c>
      <c r="H1774" s="3" t="s">
        <v>8006</v>
      </c>
      <c r="I1774" s="5" t="s">
        <v>8007</v>
      </c>
      <c r="J1774" s="5">
        <v>9.95181452549311E14</v>
      </c>
    </row>
    <row r="1775">
      <c r="A1775" s="1" t="s">
        <v>511</v>
      </c>
      <c r="B1775" s="1" t="s">
        <v>175</v>
      </c>
      <c r="C1775" s="1" t="s">
        <v>1006</v>
      </c>
      <c r="D1775" s="1" t="s">
        <v>8008</v>
      </c>
      <c r="E1775" s="1" t="s">
        <v>8009</v>
      </c>
      <c r="F1775" s="4">
        <v>36.0</v>
      </c>
      <c r="G1775" s="2" t="s">
        <v>15</v>
      </c>
      <c r="H1775" s="3" t="s">
        <v>8010</v>
      </c>
      <c r="I1775" s="5" t="s">
        <v>8011</v>
      </c>
      <c r="J1775" s="5">
        <v>1.99918156622503E14</v>
      </c>
    </row>
    <row r="1776">
      <c r="A1776" s="1" t="s">
        <v>1205</v>
      </c>
      <c r="B1776" s="1" t="s">
        <v>6454</v>
      </c>
      <c r="C1776" s="1" t="s">
        <v>1006</v>
      </c>
      <c r="D1776" s="1" t="s">
        <v>8012</v>
      </c>
      <c r="E1776" s="1" t="s">
        <v>8013</v>
      </c>
      <c r="F1776" s="4">
        <v>52.0</v>
      </c>
      <c r="G1776" s="2" t="s">
        <v>28</v>
      </c>
      <c r="H1776" s="3" t="s">
        <v>8014</v>
      </c>
      <c r="I1776" s="5" t="s">
        <v>8015</v>
      </c>
      <c r="J1776" s="5">
        <v>4.04868354969745E14</v>
      </c>
    </row>
    <row r="1777">
      <c r="A1777" s="1" t="s">
        <v>1529</v>
      </c>
      <c r="B1777" s="1" t="s">
        <v>1530</v>
      </c>
      <c r="C1777" s="1" t="s">
        <v>1006</v>
      </c>
      <c r="D1777" s="1" t="s">
        <v>8016</v>
      </c>
      <c r="E1777" s="1" t="s">
        <v>8017</v>
      </c>
      <c r="F1777" s="4">
        <v>30.0</v>
      </c>
      <c r="G1777" s="2" t="s">
        <v>28</v>
      </c>
      <c r="H1777" s="3" t="s">
        <v>8018</v>
      </c>
      <c r="I1777" s="5" t="s">
        <v>8019</v>
      </c>
      <c r="J1777" s="5">
        <v>1.32214132395945E14</v>
      </c>
    </row>
    <row r="1778">
      <c r="A1778" s="1" t="s">
        <v>472</v>
      </c>
      <c r="B1778" s="1" t="s">
        <v>751</v>
      </c>
      <c r="C1778" s="1" t="s">
        <v>1006</v>
      </c>
      <c r="D1778" s="1" t="s">
        <v>8020</v>
      </c>
      <c r="E1778" s="1" t="s">
        <v>8021</v>
      </c>
      <c r="F1778" s="4">
        <v>58.0</v>
      </c>
      <c r="G1778" s="2" t="s">
        <v>15</v>
      </c>
      <c r="H1778" s="3" t="s">
        <v>8022</v>
      </c>
      <c r="I1778" s="5" t="s">
        <v>8023</v>
      </c>
      <c r="J1778" s="5">
        <v>9.62355621784846E14</v>
      </c>
    </row>
    <row r="1779">
      <c r="A1779" s="1" t="s">
        <v>4505</v>
      </c>
      <c r="B1779" s="1" t="s">
        <v>8024</v>
      </c>
      <c r="C1779" s="1" t="s">
        <v>1006</v>
      </c>
      <c r="D1779" s="1" t="s">
        <v>8025</v>
      </c>
      <c r="E1779" s="1" t="s">
        <v>8026</v>
      </c>
      <c r="F1779" s="4">
        <v>27.0</v>
      </c>
      <c r="G1779" s="2" t="s">
        <v>15</v>
      </c>
      <c r="H1779" s="3" t="s">
        <v>8027</v>
      </c>
      <c r="I1779" s="5" t="s">
        <v>8028</v>
      </c>
      <c r="J1779" s="5">
        <v>9.03060993536779E14</v>
      </c>
    </row>
    <row r="1780">
      <c r="A1780" s="1" t="s">
        <v>4051</v>
      </c>
      <c r="B1780" s="1" t="s">
        <v>4052</v>
      </c>
      <c r="C1780" s="1" t="s">
        <v>1006</v>
      </c>
      <c r="D1780" s="1" t="s">
        <v>8029</v>
      </c>
      <c r="E1780" s="1" t="s">
        <v>8030</v>
      </c>
      <c r="F1780" s="4">
        <v>59.0</v>
      </c>
      <c r="G1780" s="2" t="s">
        <v>15</v>
      </c>
      <c r="H1780" s="3" t="s">
        <v>8031</v>
      </c>
      <c r="I1780" s="5" t="s">
        <v>8032</v>
      </c>
      <c r="J1780" s="5">
        <v>3.004822243329E14</v>
      </c>
    </row>
    <row r="1781">
      <c r="A1781" s="1" t="s">
        <v>4505</v>
      </c>
      <c r="B1781" s="1" t="s">
        <v>1767</v>
      </c>
      <c r="C1781" s="1" t="s">
        <v>1006</v>
      </c>
      <c r="D1781" s="1" t="s">
        <v>8033</v>
      </c>
      <c r="E1781" s="1" t="s">
        <v>8034</v>
      </c>
      <c r="F1781" s="4">
        <v>35.0</v>
      </c>
      <c r="G1781" s="2" t="s">
        <v>15</v>
      </c>
      <c r="H1781" s="3" t="s">
        <v>8035</v>
      </c>
      <c r="I1781" s="5" t="s">
        <v>8036</v>
      </c>
      <c r="J1781" s="5">
        <v>6.85652632812097E14</v>
      </c>
    </row>
    <row r="1782">
      <c r="A1782" s="1" t="s">
        <v>108</v>
      </c>
      <c r="B1782" s="1" t="s">
        <v>109</v>
      </c>
      <c r="C1782" s="1" t="s">
        <v>1006</v>
      </c>
      <c r="D1782" s="1" t="s">
        <v>8037</v>
      </c>
      <c r="E1782" s="1" t="s">
        <v>8038</v>
      </c>
      <c r="F1782" s="4">
        <v>37.0</v>
      </c>
      <c r="G1782" s="2" t="s">
        <v>28</v>
      </c>
      <c r="H1782" s="3" t="s">
        <v>8039</v>
      </c>
      <c r="I1782" s="5" t="s">
        <v>8040</v>
      </c>
      <c r="J1782" s="5">
        <v>1.87718870445298E14</v>
      </c>
    </row>
    <row r="1783">
      <c r="A1783" s="1" t="s">
        <v>2541</v>
      </c>
      <c r="B1783" s="1" t="s">
        <v>2542</v>
      </c>
      <c r="C1783" s="1" t="s">
        <v>1006</v>
      </c>
      <c r="D1783" s="1" t="s">
        <v>8041</v>
      </c>
      <c r="E1783" s="1" t="s">
        <v>8042</v>
      </c>
      <c r="F1783" s="4">
        <v>32.0</v>
      </c>
      <c r="G1783" s="2" t="s">
        <v>28</v>
      </c>
      <c r="H1783" s="3" t="s">
        <v>8043</v>
      </c>
      <c r="I1783" s="5" t="s">
        <v>8044</v>
      </c>
      <c r="J1783" s="5">
        <v>1.55256412643241E14</v>
      </c>
    </row>
    <row r="1784">
      <c r="A1784" s="1" t="s">
        <v>1179</v>
      </c>
      <c r="B1784" s="1" t="s">
        <v>1412</v>
      </c>
      <c r="C1784" s="1" t="s">
        <v>1006</v>
      </c>
      <c r="D1784" s="1" t="s">
        <v>8045</v>
      </c>
      <c r="E1784" s="1" t="s">
        <v>8046</v>
      </c>
      <c r="F1784" s="4">
        <v>46.0</v>
      </c>
      <c r="G1784" s="2" t="s">
        <v>15</v>
      </c>
      <c r="H1784" s="3" t="s">
        <v>8047</v>
      </c>
      <c r="I1784" s="5" t="s">
        <v>8048</v>
      </c>
      <c r="J1784" s="5">
        <v>3.3073473008944E13</v>
      </c>
    </row>
    <row r="1785">
      <c r="A1785" s="1" t="s">
        <v>289</v>
      </c>
      <c r="B1785" s="1" t="s">
        <v>290</v>
      </c>
      <c r="C1785" s="1" t="s">
        <v>1006</v>
      </c>
      <c r="D1785" s="1" t="s">
        <v>8049</v>
      </c>
      <c r="E1785" s="1" t="s">
        <v>8050</v>
      </c>
      <c r="F1785" s="4">
        <v>29.0</v>
      </c>
      <c r="G1785" s="2" t="s">
        <v>28</v>
      </c>
      <c r="H1785" s="3" t="s">
        <v>8051</v>
      </c>
      <c r="I1785" s="5" t="s">
        <v>8052</v>
      </c>
      <c r="J1785" s="5">
        <v>1.46833957961133E14</v>
      </c>
    </row>
    <row r="1786">
      <c r="A1786" s="1" t="s">
        <v>132</v>
      </c>
      <c r="B1786" s="1" t="s">
        <v>1430</v>
      </c>
      <c r="C1786" s="1" t="s">
        <v>1006</v>
      </c>
      <c r="D1786" s="1" t="s">
        <v>8053</v>
      </c>
      <c r="E1786" s="1" t="s">
        <v>8054</v>
      </c>
      <c r="F1786" s="4">
        <v>41.0</v>
      </c>
      <c r="G1786" s="2" t="s">
        <v>28</v>
      </c>
      <c r="H1786" s="3" t="s">
        <v>8055</v>
      </c>
      <c r="I1786" s="5" t="s">
        <v>8056</v>
      </c>
      <c r="J1786" s="5">
        <v>1.21606952425205E14</v>
      </c>
    </row>
    <row r="1787">
      <c r="A1787" s="1" t="s">
        <v>43</v>
      </c>
      <c r="B1787" s="1" t="s">
        <v>8057</v>
      </c>
      <c r="C1787" s="1" t="s">
        <v>1006</v>
      </c>
      <c r="D1787" s="1" t="s">
        <v>8058</v>
      </c>
      <c r="E1787" s="1" t="s">
        <v>8059</v>
      </c>
      <c r="F1787" s="4">
        <v>30.0</v>
      </c>
      <c r="G1787" s="2" t="s">
        <v>15</v>
      </c>
      <c r="H1787" s="3" t="s">
        <v>8060</v>
      </c>
      <c r="I1787" s="5" t="s">
        <v>8061</v>
      </c>
      <c r="J1787" s="5">
        <v>7.45010180843385E14</v>
      </c>
    </row>
    <row r="1788">
      <c r="A1788" s="1" t="s">
        <v>3613</v>
      </c>
      <c r="B1788" s="1" t="s">
        <v>3614</v>
      </c>
      <c r="C1788" s="1" t="s">
        <v>1006</v>
      </c>
      <c r="D1788" s="1" t="s">
        <v>8062</v>
      </c>
      <c r="E1788" s="1" t="s">
        <v>8063</v>
      </c>
      <c r="F1788" s="4">
        <v>54.0</v>
      </c>
      <c r="G1788" s="2" t="s">
        <v>28</v>
      </c>
      <c r="H1788" s="3" t="s">
        <v>8064</v>
      </c>
      <c r="I1788" s="5" t="s">
        <v>8065</v>
      </c>
      <c r="J1788" s="5">
        <v>8.7577639713386E13</v>
      </c>
    </row>
    <row r="1789">
      <c r="A1789" s="1" t="s">
        <v>845</v>
      </c>
      <c r="B1789" s="1" t="s">
        <v>673</v>
      </c>
      <c r="C1789" s="1" t="s">
        <v>1006</v>
      </c>
      <c r="D1789" s="1" t="s">
        <v>8066</v>
      </c>
      <c r="E1789" s="1" t="s">
        <v>8067</v>
      </c>
      <c r="F1789" s="4">
        <v>28.0</v>
      </c>
      <c r="G1789" s="2" t="s">
        <v>15</v>
      </c>
      <c r="H1789" s="3" t="s">
        <v>8068</v>
      </c>
      <c r="I1789" s="5" t="s">
        <v>8069</v>
      </c>
      <c r="J1789" s="5">
        <v>2.84746999705408E14</v>
      </c>
    </row>
    <row r="1790">
      <c r="A1790" s="1" t="s">
        <v>1910</v>
      </c>
      <c r="B1790" s="1" t="s">
        <v>1911</v>
      </c>
      <c r="C1790" s="1" t="s">
        <v>1006</v>
      </c>
      <c r="D1790" s="1" t="s">
        <v>8070</v>
      </c>
      <c r="E1790" s="1" t="s">
        <v>8071</v>
      </c>
      <c r="F1790" s="4">
        <v>41.0</v>
      </c>
      <c r="G1790" s="2" t="s">
        <v>28</v>
      </c>
      <c r="H1790" s="3" t="s">
        <v>8072</v>
      </c>
      <c r="I1790" s="5" t="s">
        <v>8073</v>
      </c>
      <c r="J1790" s="5">
        <v>6.56535879002751E14</v>
      </c>
    </row>
    <row r="1791">
      <c r="A1791" s="1" t="s">
        <v>410</v>
      </c>
      <c r="B1791" s="1" t="s">
        <v>609</v>
      </c>
      <c r="C1791" s="1" t="s">
        <v>1006</v>
      </c>
      <c r="D1791" s="1" t="s">
        <v>8074</v>
      </c>
      <c r="E1791" s="1" t="s">
        <v>8075</v>
      </c>
      <c r="F1791" s="4">
        <v>36.0</v>
      </c>
      <c r="G1791" s="2" t="s">
        <v>28</v>
      </c>
      <c r="H1791" s="3" t="s">
        <v>8076</v>
      </c>
      <c r="I1791" s="5" t="s">
        <v>8077</v>
      </c>
      <c r="J1791" s="5">
        <v>9.49837448272304E14</v>
      </c>
    </row>
    <row r="1792">
      <c r="A1792" s="1" t="s">
        <v>1334</v>
      </c>
      <c r="B1792" s="1" t="s">
        <v>840</v>
      </c>
      <c r="C1792" s="1" t="s">
        <v>1006</v>
      </c>
      <c r="D1792" s="1" t="s">
        <v>8078</v>
      </c>
      <c r="E1792" s="1" t="s">
        <v>8079</v>
      </c>
      <c r="F1792" s="4">
        <v>34.0</v>
      </c>
      <c r="G1792" s="2" t="s">
        <v>28</v>
      </c>
      <c r="H1792" s="3" t="s">
        <v>8080</v>
      </c>
      <c r="I1792" s="5" t="s">
        <v>8081</v>
      </c>
      <c r="J1792" s="5">
        <v>2.28440519824951E14</v>
      </c>
    </row>
    <row r="1793">
      <c r="A1793" s="1" t="s">
        <v>609</v>
      </c>
      <c r="B1793" s="1" t="s">
        <v>610</v>
      </c>
      <c r="C1793" s="1" t="s">
        <v>1006</v>
      </c>
      <c r="D1793" s="1" t="s">
        <v>8082</v>
      </c>
      <c r="E1793" s="1" t="s">
        <v>8083</v>
      </c>
      <c r="F1793" s="4">
        <v>32.0</v>
      </c>
      <c r="G1793" s="2" t="s">
        <v>28</v>
      </c>
      <c r="H1793" s="3" t="s">
        <v>8084</v>
      </c>
      <c r="I1793" s="5" t="s">
        <v>8085</v>
      </c>
      <c r="J1793" s="5">
        <v>6.19656350921739E14</v>
      </c>
    </row>
    <row r="1794">
      <c r="A1794" s="1" t="s">
        <v>1435</v>
      </c>
      <c r="B1794" s="1" t="s">
        <v>8086</v>
      </c>
      <c r="C1794" s="1" t="s">
        <v>1006</v>
      </c>
      <c r="D1794" s="1" t="s">
        <v>8087</v>
      </c>
      <c r="E1794" s="1" t="s">
        <v>8088</v>
      </c>
      <c r="F1794" s="4">
        <v>33.0</v>
      </c>
      <c r="G1794" s="2" t="s">
        <v>15</v>
      </c>
      <c r="H1794" s="3" t="s">
        <v>8089</v>
      </c>
      <c r="I1794" s="5" t="s">
        <v>8090</v>
      </c>
      <c r="J1794" s="5">
        <v>5.68723255806599E14</v>
      </c>
    </row>
    <row r="1795">
      <c r="A1795" s="1" t="s">
        <v>3950</v>
      </c>
      <c r="B1795" s="1" t="s">
        <v>6791</v>
      </c>
      <c r="C1795" s="1" t="s">
        <v>1006</v>
      </c>
      <c r="D1795" s="1" t="s">
        <v>8091</v>
      </c>
      <c r="E1795" s="1" t="s">
        <v>8092</v>
      </c>
      <c r="F1795" s="4">
        <v>38.0</v>
      </c>
      <c r="G1795" s="2" t="s">
        <v>28</v>
      </c>
      <c r="H1795" s="3" t="s">
        <v>8093</v>
      </c>
      <c r="I1795" s="5" t="s">
        <v>8094</v>
      </c>
      <c r="J1795" s="5">
        <v>7.43929898871285E14</v>
      </c>
    </row>
    <row r="1796">
      <c r="A1796" s="1" t="s">
        <v>3113</v>
      </c>
      <c r="B1796" s="1" t="s">
        <v>4924</v>
      </c>
      <c r="C1796" s="1" t="s">
        <v>1006</v>
      </c>
      <c r="D1796" s="1" t="s">
        <v>8095</v>
      </c>
      <c r="E1796" s="1" t="s">
        <v>8096</v>
      </c>
      <c r="F1796" s="4">
        <v>47.0</v>
      </c>
      <c r="G1796" s="2" t="s">
        <v>28</v>
      </c>
      <c r="H1796" s="3" t="s">
        <v>8097</v>
      </c>
      <c r="I1796" s="5" t="s">
        <v>8098</v>
      </c>
      <c r="J1796" s="5">
        <v>3.19756015560912E14</v>
      </c>
    </row>
    <row r="1797">
      <c r="A1797" s="1" t="s">
        <v>565</v>
      </c>
      <c r="B1797" s="1" t="s">
        <v>566</v>
      </c>
      <c r="C1797" s="1" t="s">
        <v>1006</v>
      </c>
      <c r="D1797" s="1" t="s">
        <v>8099</v>
      </c>
      <c r="E1797" s="1" t="s">
        <v>8100</v>
      </c>
      <c r="F1797" s="4">
        <v>35.0</v>
      </c>
      <c r="G1797" s="2" t="s">
        <v>28</v>
      </c>
      <c r="H1797" s="3" t="s">
        <v>8101</v>
      </c>
      <c r="I1797" s="5" t="s">
        <v>8102</v>
      </c>
      <c r="J1797" s="5">
        <v>5.61190509435112E14</v>
      </c>
    </row>
    <row r="1798">
      <c r="A1798" s="1" t="s">
        <v>540</v>
      </c>
      <c r="B1798" s="1" t="s">
        <v>4657</v>
      </c>
      <c r="C1798" s="1" t="s">
        <v>1006</v>
      </c>
      <c r="D1798" s="1" t="s">
        <v>8103</v>
      </c>
      <c r="E1798" s="1" t="s">
        <v>8104</v>
      </c>
      <c r="F1798" s="4">
        <v>45.0</v>
      </c>
      <c r="G1798" s="2" t="s">
        <v>28</v>
      </c>
      <c r="H1798" s="3" t="s">
        <v>8105</v>
      </c>
      <c r="I1798" s="5" t="s">
        <v>8106</v>
      </c>
      <c r="J1798" s="5">
        <v>3.8478656035537E13</v>
      </c>
    </row>
    <row r="1799">
      <c r="A1799" s="1" t="s">
        <v>2051</v>
      </c>
      <c r="B1799" s="1" t="s">
        <v>572</v>
      </c>
      <c r="C1799" s="1" t="s">
        <v>1006</v>
      </c>
      <c r="D1799" s="1" t="s">
        <v>8107</v>
      </c>
      <c r="E1799" s="1" t="s">
        <v>8108</v>
      </c>
      <c r="F1799" s="4">
        <v>32.0</v>
      </c>
      <c r="G1799" s="2" t="s">
        <v>15</v>
      </c>
      <c r="H1799" s="3" t="s">
        <v>8109</v>
      </c>
      <c r="I1799" s="5" t="s">
        <v>8110</v>
      </c>
      <c r="J1799" s="5">
        <v>7.44188936937879E14</v>
      </c>
    </row>
    <row r="1800">
      <c r="A1800" s="1" t="s">
        <v>2417</v>
      </c>
      <c r="B1800" s="1" t="s">
        <v>2418</v>
      </c>
      <c r="C1800" s="1" t="s">
        <v>1006</v>
      </c>
      <c r="D1800" s="1" t="s">
        <v>8111</v>
      </c>
      <c r="E1800" s="1" t="s">
        <v>8112</v>
      </c>
      <c r="F1800" s="4">
        <v>32.0</v>
      </c>
      <c r="G1800" s="2" t="s">
        <v>15</v>
      </c>
      <c r="H1800" s="3" t="s">
        <v>8113</v>
      </c>
      <c r="I1800" s="5" t="s">
        <v>8114</v>
      </c>
      <c r="J1800" s="5">
        <v>9.503443817752E14</v>
      </c>
    </row>
    <row r="1801">
      <c r="A1801" s="1" t="s">
        <v>240</v>
      </c>
      <c r="B1801" s="1" t="s">
        <v>241</v>
      </c>
      <c r="C1801" s="1" t="s">
        <v>1006</v>
      </c>
      <c r="D1801" s="1" t="s">
        <v>8115</v>
      </c>
      <c r="E1801" s="1" t="s">
        <v>8116</v>
      </c>
      <c r="F1801" s="4">
        <v>30.0</v>
      </c>
      <c r="G1801" s="2" t="s">
        <v>15</v>
      </c>
      <c r="H1801" s="3" t="s">
        <v>8117</v>
      </c>
      <c r="I1801" s="5" t="s">
        <v>8118</v>
      </c>
      <c r="J1801" s="5">
        <v>4.28867193409565E14</v>
      </c>
    </row>
    <row r="1802">
      <c r="A1802" s="1" t="s">
        <v>2877</v>
      </c>
      <c r="B1802" s="1" t="s">
        <v>593</v>
      </c>
      <c r="C1802" s="1" t="s">
        <v>1006</v>
      </c>
      <c r="D1802" s="1" t="s">
        <v>8119</v>
      </c>
      <c r="E1802" s="1" t="s">
        <v>8120</v>
      </c>
      <c r="F1802" s="4">
        <v>19.0</v>
      </c>
      <c r="G1802" s="2" t="s">
        <v>15</v>
      </c>
      <c r="H1802" s="3" t="s">
        <v>8121</v>
      </c>
      <c r="I1802" s="5" t="s">
        <v>8122</v>
      </c>
      <c r="J1802" s="5">
        <v>1.0721185659419E13</v>
      </c>
    </row>
    <row r="1803">
      <c r="A1803" s="1" t="s">
        <v>1931</v>
      </c>
      <c r="B1803" s="1" t="s">
        <v>3576</v>
      </c>
      <c r="C1803" s="1" t="s">
        <v>1006</v>
      </c>
      <c r="D1803" s="1" t="s">
        <v>8123</v>
      </c>
      <c r="E1803" s="1" t="s">
        <v>8124</v>
      </c>
      <c r="F1803" s="4">
        <v>21.0</v>
      </c>
      <c r="G1803" s="2" t="s">
        <v>15</v>
      </c>
      <c r="H1803" s="3" t="s">
        <v>8125</v>
      </c>
      <c r="I1803" s="5" t="s">
        <v>8126</v>
      </c>
      <c r="J1803" s="5">
        <v>6.119885035538E12</v>
      </c>
    </row>
    <row r="1804">
      <c r="A1804" s="1" t="s">
        <v>1766</v>
      </c>
      <c r="B1804" s="1" t="s">
        <v>3648</v>
      </c>
      <c r="C1804" s="1" t="s">
        <v>1006</v>
      </c>
      <c r="D1804" s="1" t="s">
        <v>8127</v>
      </c>
      <c r="E1804" s="1" t="s">
        <v>8128</v>
      </c>
      <c r="F1804" s="4">
        <v>20.0</v>
      </c>
      <c r="G1804" s="2" t="s">
        <v>28</v>
      </c>
      <c r="H1804" s="3" t="s">
        <v>8129</v>
      </c>
      <c r="I1804" s="5" t="s">
        <v>8130</v>
      </c>
      <c r="J1804" s="5">
        <v>3.45021355727133E14</v>
      </c>
    </row>
    <row r="1805">
      <c r="A1805" s="1" t="s">
        <v>1998</v>
      </c>
      <c r="B1805" s="1" t="s">
        <v>3371</v>
      </c>
      <c r="C1805" s="1" t="s">
        <v>1006</v>
      </c>
      <c r="D1805" s="1" t="s">
        <v>8131</v>
      </c>
      <c r="E1805" s="1" t="s">
        <v>8132</v>
      </c>
      <c r="F1805" s="4">
        <v>23.0</v>
      </c>
      <c r="G1805" s="2" t="s">
        <v>28</v>
      </c>
      <c r="H1805" s="3" t="s">
        <v>8133</v>
      </c>
      <c r="I1805" s="5" t="s">
        <v>8134</v>
      </c>
      <c r="J1805" s="5">
        <v>3.78489833365795E14</v>
      </c>
    </row>
    <row r="1806">
      <c r="A1806" s="1" t="s">
        <v>1529</v>
      </c>
      <c r="B1806" s="1" t="s">
        <v>1530</v>
      </c>
      <c r="C1806" s="1" t="s">
        <v>1006</v>
      </c>
      <c r="D1806" s="1" t="s">
        <v>8135</v>
      </c>
      <c r="E1806" s="1" t="s">
        <v>8136</v>
      </c>
      <c r="F1806" s="4">
        <v>31.0</v>
      </c>
      <c r="G1806" s="2" t="s">
        <v>28</v>
      </c>
      <c r="H1806" s="3" t="s">
        <v>8137</v>
      </c>
      <c r="I1806" s="5" t="s">
        <v>8138</v>
      </c>
      <c r="J1806" s="5">
        <v>9.35468066699289E14</v>
      </c>
    </row>
    <row r="1807">
      <c r="A1807" s="1" t="s">
        <v>571</v>
      </c>
      <c r="B1807" s="1" t="s">
        <v>572</v>
      </c>
      <c r="C1807" s="1" t="s">
        <v>1006</v>
      </c>
      <c r="D1807" s="1" t="s">
        <v>8139</v>
      </c>
      <c r="E1807" s="1" t="s">
        <v>8140</v>
      </c>
      <c r="F1807" s="4">
        <v>22.0</v>
      </c>
      <c r="G1807" s="2" t="s">
        <v>28</v>
      </c>
      <c r="H1807" s="3" t="s">
        <v>8141</v>
      </c>
      <c r="I1807" s="5" t="s">
        <v>8142</v>
      </c>
      <c r="J1807" s="5">
        <v>1.04746003242568E14</v>
      </c>
    </row>
    <row r="1808">
      <c r="A1808" s="1" t="s">
        <v>2763</v>
      </c>
      <c r="B1808" s="1" t="s">
        <v>8143</v>
      </c>
      <c r="C1808" s="1" t="s">
        <v>1006</v>
      </c>
      <c r="D1808" s="1" t="s">
        <v>8144</v>
      </c>
      <c r="E1808" s="1" t="s">
        <v>8145</v>
      </c>
      <c r="F1808" s="4">
        <v>35.0</v>
      </c>
      <c r="G1808" s="2" t="s">
        <v>28</v>
      </c>
      <c r="H1808" s="3" t="s">
        <v>8146</v>
      </c>
      <c r="I1808" s="5" t="s">
        <v>8147</v>
      </c>
      <c r="J1808" s="5">
        <v>4.9276130238992E14</v>
      </c>
    </row>
    <row r="1809">
      <c r="A1809" s="1" t="s">
        <v>2027</v>
      </c>
      <c r="B1809" s="1" t="s">
        <v>1867</v>
      </c>
      <c r="C1809" s="1" t="s">
        <v>1006</v>
      </c>
      <c r="D1809" s="1" t="s">
        <v>8148</v>
      </c>
      <c r="E1809" s="1" t="s">
        <v>8149</v>
      </c>
      <c r="F1809" s="4">
        <v>23.0</v>
      </c>
      <c r="G1809" s="2" t="s">
        <v>28</v>
      </c>
      <c r="H1809" s="3" t="s">
        <v>8150</v>
      </c>
      <c r="I1809" s="5" t="s">
        <v>8151</v>
      </c>
      <c r="J1809" s="5">
        <v>9.3544729261272E13</v>
      </c>
    </row>
    <row r="1810">
      <c r="A1810" s="1" t="s">
        <v>1139</v>
      </c>
      <c r="B1810" s="1" t="s">
        <v>851</v>
      </c>
      <c r="C1810" s="1" t="s">
        <v>1006</v>
      </c>
      <c r="D1810" s="1" t="s">
        <v>8152</v>
      </c>
      <c r="E1810" s="1" t="s">
        <v>8153</v>
      </c>
      <c r="F1810" s="4">
        <v>64.0</v>
      </c>
      <c r="G1810" s="2" t="s">
        <v>15</v>
      </c>
      <c r="H1810" s="3" t="s">
        <v>8154</v>
      </c>
      <c r="I1810" s="5" t="s">
        <v>8155</v>
      </c>
      <c r="J1810" s="5">
        <v>6.02399142966386E14</v>
      </c>
    </row>
    <row r="1811">
      <c r="A1811" s="1" t="s">
        <v>1354</v>
      </c>
      <c r="B1811" s="1" t="s">
        <v>1887</v>
      </c>
      <c r="C1811" s="1" t="s">
        <v>1006</v>
      </c>
      <c r="D1811" s="1" t="s">
        <v>8156</v>
      </c>
      <c r="E1811" s="1" t="s">
        <v>8157</v>
      </c>
      <c r="F1811" s="4">
        <v>30.0</v>
      </c>
      <c r="G1811" s="2" t="s">
        <v>28</v>
      </c>
      <c r="H1811" s="3" t="s">
        <v>8158</v>
      </c>
      <c r="I1811" s="5" t="s">
        <v>8159</v>
      </c>
      <c r="J1811" s="5">
        <v>8.00640832749737E14</v>
      </c>
    </row>
    <row r="1812">
      <c r="A1812" s="1" t="s">
        <v>1843</v>
      </c>
      <c r="B1812" s="1" t="s">
        <v>6791</v>
      </c>
      <c r="C1812" s="1" t="s">
        <v>1006</v>
      </c>
      <c r="D1812" s="1" t="s">
        <v>8160</v>
      </c>
      <c r="E1812" s="1" t="s">
        <v>8161</v>
      </c>
      <c r="F1812" s="4">
        <v>67.0</v>
      </c>
      <c r="G1812" s="2" t="s">
        <v>15</v>
      </c>
      <c r="H1812" s="3" t="s">
        <v>8162</v>
      </c>
      <c r="I1812" s="5" t="s">
        <v>8163</v>
      </c>
      <c r="J1812" s="5">
        <v>7.45937037020818E14</v>
      </c>
    </row>
    <row r="1813">
      <c r="A1813" s="1" t="s">
        <v>2246</v>
      </c>
      <c r="B1813" s="1" t="s">
        <v>757</v>
      </c>
      <c r="C1813" s="1" t="s">
        <v>1006</v>
      </c>
      <c r="D1813" s="1" t="s">
        <v>8164</v>
      </c>
      <c r="E1813" s="1" t="s">
        <v>8165</v>
      </c>
      <c r="F1813" s="4">
        <v>35.0</v>
      </c>
      <c r="G1813" s="2" t="s">
        <v>28</v>
      </c>
      <c r="H1813" s="3" t="s">
        <v>8166</v>
      </c>
      <c r="I1813" s="5" t="s">
        <v>8167</v>
      </c>
      <c r="J1813" s="5">
        <v>8.7226351190873E13</v>
      </c>
    </row>
    <row r="1814">
      <c r="A1814" s="1" t="s">
        <v>79</v>
      </c>
      <c r="B1814" s="1" t="s">
        <v>1304</v>
      </c>
      <c r="C1814" s="1" t="s">
        <v>1006</v>
      </c>
      <c r="D1814" s="1" t="s">
        <v>8168</v>
      </c>
      <c r="E1814" s="1" t="s">
        <v>8169</v>
      </c>
      <c r="F1814" s="4">
        <v>58.0</v>
      </c>
      <c r="G1814" s="2" t="s">
        <v>28</v>
      </c>
      <c r="H1814" s="3" t="s">
        <v>8170</v>
      </c>
      <c r="I1814" s="5" t="s">
        <v>8171</v>
      </c>
      <c r="J1814" s="5">
        <v>2.26796597494765E14</v>
      </c>
    </row>
    <row r="1815">
      <c r="A1815" s="1" t="s">
        <v>1179</v>
      </c>
      <c r="B1815" s="1" t="s">
        <v>1180</v>
      </c>
      <c r="C1815" s="1" t="s">
        <v>1006</v>
      </c>
      <c r="D1815" s="1" t="s">
        <v>8172</v>
      </c>
      <c r="E1815" s="1" t="s">
        <v>8173</v>
      </c>
      <c r="F1815" s="4">
        <v>24.0</v>
      </c>
      <c r="G1815" s="2" t="s">
        <v>28</v>
      </c>
      <c r="H1815" s="3" t="s">
        <v>8174</v>
      </c>
      <c r="I1815" s="5" t="s">
        <v>8175</v>
      </c>
      <c r="J1815" s="5">
        <v>1.40796028293223E14</v>
      </c>
    </row>
    <row r="1816">
      <c r="A1816" s="1" t="s">
        <v>627</v>
      </c>
      <c r="B1816" s="1" t="s">
        <v>2076</v>
      </c>
      <c r="C1816" s="1" t="s">
        <v>1006</v>
      </c>
      <c r="D1816" s="1" t="s">
        <v>8176</v>
      </c>
      <c r="E1816" s="1" t="s">
        <v>8177</v>
      </c>
      <c r="F1816" s="4">
        <v>37.0</v>
      </c>
      <c r="G1816" s="2" t="s">
        <v>15</v>
      </c>
      <c r="H1816" s="3" t="s">
        <v>8178</v>
      </c>
      <c r="I1816" s="5" t="s">
        <v>8179</v>
      </c>
      <c r="J1816" s="5">
        <v>8.25893170897176E14</v>
      </c>
    </row>
    <row r="1817">
      <c r="A1817" s="1" t="s">
        <v>465</v>
      </c>
      <c r="B1817" s="1" t="s">
        <v>851</v>
      </c>
      <c r="C1817" s="1" t="s">
        <v>1006</v>
      </c>
      <c r="D1817" s="1" t="s">
        <v>8180</v>
      </c>
      <c r="E1817" s="1" t="s">
        <v>8181</v>
      </c>
      <c r="F1817" s="4">
        <v>22.0</v>
      </c>
      <c r="G1817" s="2" t="s">
        <v>15</v>
      </c>
      <c r="H1817" s="3" t="s">
        <v>8182</v>
      </c>
      <c r="I1817" s="5" t="s">
        <v>8183</v>
      </c>
      <c r="J1817" s="5">
        <v>5.71933398415332E14</v>
      </c>
    </row>
    <row r="1818">
      <c r="A1818" s="1" t="s">
        <v>2587</v>
      </c>
      <c r="B1818" s="1" t="s">
        <v>8184</v>
      </c>
      <c r="C1818" s="1" t="s">
        <v>1006</v>
      </c>
      <c r="D1818" s="1" t="s">
        <v>8185</v>
      </c>
      <c r="E1818" s="1" t="s">
        <v>8186</v>
      </c>
      <c r="F1818" s="4">
        <v>35.0</v>
      </c>
      <c r="G1818" s="2" t="s">
        <v>28</v>
      </c>
      <c r="H1818" s="3" t="s">
        <v>8187</v>
      </c>
      <c r="I1818" s="5" t="s">
        <v>8188</v>
      </c>
      <c r="J1818" s="5">
        <v>3.87502370769912E14</v>
      </c>
    </row>
    <row r="1819">
      <c r="A1819" s="1" t="s">
        <v>31</v>
      </c>
      <c r="B1819" s="1" t="s">
        <v>1780</v>
      </c>
      <c r="C1819" s="1" t="s">
        <v>1006</v>
      </c>
      <c r="D1819" s="1" t="s">
        <v>8189</v>
      </c>
      <c r="E1819" s="1" t="s">
        <v>8190</v>
      </c>
      <c r="F1819" s="4">
        <v>20.0</v>
      </c>
      <c r="G1819" s="2" t="s">
        <v>15</v>
      </c>
      <c r="H1819" s="3" t="s">
        <v>8191</v>
      </c>
      <c r="I1819" s="5" t="s">
        <v>8192</v>
      </c>
      <c r="J1819" s="5">
        <v>1.48857271194545E14</v>
      </c>
    </row>
    <row r="1820">
      <c r="A1820" s="1" t="s">
        <v>511</v>
      </c>
      <c r="B1820" s="1" t="s">
        <v>6953</v>
      </c>
      <c r="C1820" s="1" t="s">
        <v>1006</v>
      </c>
      <c r="D1820" s="1" t="s">
        <v>8193</v>
      </c>
      <c r="E1820" s="1" t="s">
        <v>8194</v>
      </c>
      <c r="F1820" s="4">
        <v>52.0</v>
      </c>
      <c r="G1820" s="2" t="s">
        <v>15</v>
      </c>
      <c r="H1820" s="3" t="s">
        <v>8195</v>
      </c>
      <c r="I1820" s="5" t="s">
        <v>8196</v>
      </c>
      <c r="J1820" s="5">
        <v>5.53376267083279E14</v>
      </c>
    </row>
    <row r="1821">
      <c r="A1821" s="1" t="s">
        <v>2718</v>
      </c>
      <c r="B1821" s="1" t="s">
        <v>2719</v>
      </c>
      <c r="C1821" s="1" t="s">
        <v>1006</v>
      </c>
      <c r="D1821" s="1" t="s">
        <v>8197</v>
      </c>
      <c r="E1821" s="1" t="s">
        <v>8198</v>
      </c>
      <c r="F1821" s="4">
        <v>35.0</v>
      </c>
      <c r="G1821" s="2" t="s">
        <v>28</v>
      </c>
      <c r="H1821" s="3" t="s">
        <v>8199</v>
      </c>
      <c r="I1821" s="5" t="s">
        <v>8200</v>
      </c>
      <c r="J1821" s="5">
        <v>1.12295872241108E14</v>
      </c>
    </row>
    <row r="1822">
      <c r="A1822" s="1" t="s">
        <v>924</v>
      </c>
      <c r="B1822" s="1" t="s">
        <v>925</v>
      </c>
      <c r="C1822" s="1" t="s">
        <v>1006</v>
      </c>
      <c r="D1822" s="1" t="s">
        <v>8201</v>
      </c>
      <c r="E1822" s="1" t="s">
        <v>8202</v>
      </c>
      <c r="F1822" s="4">
        <v>35.0</v>
      </c>
      <c r="G1822" s="2" t="s">
        <v>15</v>
      </c>
      <c r="H1822" s="3" t="s">
        <v>8203</v>
      </c>
      <c r="I1822" s="5" t="s">
        <v>8204</v>
      </c>
      <c r="J1822" s="5">
        <v>6.36158174947887E14</v>
      </c>
    </row>
    <row r="1823">
      <c r="A1823" s="1" t="s">
        <v>471</v>
      </c>
      <c r="B1823" s="1" t="s">
        <v>359</v>
      </c>
      <c r="C1823" s="1" t="s">
        <v>1006</v>
      </c>
      <c r="D1823" s="1" t="s">
        <v>8205</v>
      </c>
      <c r="E1823" s="1" t="s">
        <v>8206</v>
      </c>
      <c r="F1823" s="4">
        <v>25.0</v>
      </c>
      <c r="G1823" s="2" t="s">
        <v>15</v>
      </c>
      <c r="H1823" s="3" t="s">
        <v>8207</v>
      </c>
      <c r="I1823" s="5" t="s">
        <v>8208</v>
      </c>
      <c r="J1823" s="5">
        <v>4.34535801813162E14</v>
      </c>
    </row>
    <row r="1824">
      <c r="A1824" s="1" t="s">
        <v>1371</v>
      </c>
      <c r="B1824" s="1" t="s">
        <v>8209</v>
      </c>
      <c r="C1824" s="1" t="s">
        <v>1006</v>
      </c>
      <c r="D1824" s="1" t="s">
        <v>8210</v>
      </c>
      <c r="E1824" s="1" t="s">
        <v>8211</v>
      </c>
      <c r="F1824" s="4">
        <v>46.0</v>
      </c>
      <c r="G1824" s="2" t="s">
        <v>28</v>
      </c>
      <c r="H1824" s="3" t="s">
        <v>8212</v>
      </c>
      <c r="I1824" s="5" t="s">
        <v>8213</v>
      </c>
      <c r="J1824" s="5">
        <v>4.10957124846587E14</v>
      </c>
    </row>
    <row r="1825">
      <c r="A1825" s="1" t="s">
        <v>835</v>
      </c>
      <c r="B1825" s="1" t="s">
        <v>1234</v>
      </c>
      <c r="C1825" s="1" t="s">
        <v>1006</v>
      </c>
      <c r="D1825" s="1" t="s">
        <v>8214</v>
      </c>
      <c r="E1825" s="1" t="s">
        <v>8215</v>
      </c>
      <c r="F1825" s="4">
        <v>31.0</v>
      </c>
      <c r="G1825" s="2" t="s">
        <v>15</v>
      </c>
      <c r="H1825" s="3" t="s">
        <v>8216</v>
      </c>
      <c r="I1825" s="5" t="s">
        <v>8217</v>
      </c>
      <c r="J1825" s="5">
        <v>4.68530587677683E14</v>
      </c>
    </row>
    <row r="1826">
      <c r="A1826" s="1" t="s">
        <v>246</v>
      </c>
      <c r="B1826" s="1" t="s">
        <v>247</v>
      </c>
      <c r="C1826" s="1" t="s">
        <v>1006</v>
      </c>
      <c r="D1826" s="1" t="s">
        <v>8218</v>
      </c>
      <c r="E1826" s="1" t="s">
        <v>8219</v>
      </c>
      <c r="F1826" s="4">
        <v>54.0</v>
      </c>
      <c r="G1826" s="2" t="s">
        <v>28</v>
      </c>
      <c r="H1826" s="3" t="s">
        <v>8220</v>
      </c>
      <c r="I1826" s="5" t="s">
        <v>8221</v>
      </c>
      <c r="J1826" s="5">
        <v>3.08958968645229E14</v>
      </c>
    </row>
    <row r="1827">
      <c r="A1827" s="1" t="s">
        <v>416</v>
      </c>
      <c r="B1827" s="1" t="s">
        <v>417</v>
      </c>
      <c r="C1827" s="1" t="s">
        <v>1006</v>
      </c>
      <c r="D1827" s="1" t="s">
        <v>8222</v>
      </c>
      <c r="E1827" s="1" t="s">
        <v>8223</v>
      </c>
      <c r="F1827" s="4">
        <v>29.0</v>
      </c>
      <c r="G1827" s="2" t="s">
        <v>15</v>
      </c>
      <c r="H1827" s="3" t="s">
        <v>8224</v>
      </c>
      <c r="I1827" s="5" t="s">
        <v>8225</v>
      </c>
      <c r="J1827" s="5">
        <v>2.06109542865058E14</v>
      </c>
    </row>
    <row r="1828">
      <c r="A1828" s="1" t="s">
        <v>1309</v>
      </c>
      <c r="B1828" s="1" t="s">
        <v>2429</v>
      </c>
      <c r="C1828" s="1" t="s">
        <v>1006</v>
      </c>
      <c r="D1828" s="1" t="s">
        <v>8226</v>
      </c>
      <c r="E1828" s="1" t="s">
        <v>8227</v>
      </c>
      <c r="F1828" s="4">
        <v>45.0</v>
      </c>
      <c r="G1828" s="2" t="s">
        <v>28</v>
      </c>
      <c r="H1828" s="3" t="s">
        <v>8228</v>
      </c>
      <c r="I1828" s="5" t="s">
        <v>8229</v>
      </c>
      <c r="J1828" s="5">
        <v>4.61425872868314E14</v>
      </c>
    </row>
    <row r="1829">
      <c r="A1829" s="1" t="s">
        <v>6149</v>
      </c>
      <c r="B1829" s="1" t="s">
        <v>7939</v>
      </c>
      <c r="C1829" s="1" t="s">
        <v>1006</v>
      </c>
      <c r="D1829" s="1" t="s">
        <v>8230</v>
      </c>
      <c r="E1829" s="1" t="s">
        <v>8231</v>
      </c>
      <c r="F1829" s="4">
        <v>35.0</v>
      </c>
      <c r="G1829" s="2" t="s">
        <v>15</v>
      </c>
      <c r="H1829" s="3" t="s">
        <v>8232</v>
      </c>
      <c r="I1829" s="5" t="s">
        <v>8233</v>
      </c>
      <c r="J1829" s="5">
        <v>6.45702623782822E14</v>
      </c>
    </row>
    <row r="1830">
      <c r="A1830" s="1" t="s">
        <v>436</v>
      </c>
      <c r="B1830" s="1" t="s">
        <v>1006</v>
      </c>
      <c r="C1830" s="1" t="s">
        <v>1006</v>
      </c>
      <c r="D1830" s="1" t="s">
        <v>8234</v>
      </c>
      <c r="E1830" s="1" t="s">
        <v>8235</v>
      </c>
      <c r="F1830" s="4">
        <v>40.0</v>
      </c>
      <c r="G1830" s="2" t="s">
        <v>28</v>
      </c>
      <c r="H1830" s="3" t="s">
        <v>8236</v>
      </c>
      <c r="I1830" s="5" t="s">
        <v>8237</v>
      </c>
      <c r="J1830" s="5">
        <v>5.94907722912287E14</v>
      </c>
    </row>
    <row r="1831">
      <c r="A1831" s="1" t="s">
        <v>2301</v>
      </c>
      <c r="B1831" s="1" t="s">
        <v>2302</v>
      </c>
      <c r="C1831" s="1" t="s">
        <v>1006</v>
      </c>
      <c r="D1831" s="1" t="s">
        <v>8238</v>
      </c>
      <c r="E1831" s="1" t="s">
        <v>8239</v>
      </c>
      <c r="F1831" s="4">
        <v>23.0</v>
      </c>
      <c r="G1831" s="2" t="s">
        <v>28</v>
      </c>
      <c r="H1831" s="3" t="s">
        <v>8240</v>
      </c>
      <c r="I1831" s="5" t="s">
        <v>8241</v>
      </c>
      <c r="J1831" s="5">
        <v>8.23643686172285E14</v>
      </c>
    </row>
    <row r="1832">
      <c r="A1832" s="1" t="s">
        <v>1952</v>
      </c>
      <c r="B1832" s="1" t="s">
        <v>1953</v>
      </c>
      <c r="C1832" s="1" t="s">
        <v>1006</v>
      </c>
      <c r="D1832" s="1" t="s">
        <v>8242</v>
      </c>
      <c r="E1832" s="1" t="s">
        <v>8243</v>
      </c>
      <c r="F1832" s="4">
        <v>60.0</v>
      </c>
      <c r="G1832" s="2" t="s">
        <v>15</v>
      </c>
      <c r="H1832" s="3" t="s">
        <v>8244</v>
      </c>
      <c r="I1832" s="5" t="s">
        <v>8245</v>
      </c>
      <c r="J1832" s="5">
        <v>7.85690122695292E14</v>
      </c>
    </row>
    <row r="1833">
      <c r="A1833" s="1" t="s">
        <v>3376</v>
      </c>
      <c r="B1833" s="1" t="s">
        <v>6958</v>
      </c>
      <c r="C1833" s="1" t="s">
        <v>1006</v>
      </c>
      <c r="D1833" s="1" t="s">
        <v>8246</v>
      </c>
      <c r="E1833" s="1" t="s">
        <v>8247</v>
      </c>
      <c r="F1833" s="4">
        <v>21.0</v>
      </c>
      <c r="G1833" s="2" t="s">
        <v>28</v>
      </c>
      <c r="H1833" s="3" t="s">
        <v>8248</v>
      </c>
      <c r="I1833" s="5" t="s">
        <v>8249</v>
      </c>
      <c r="J1833" s="5">
        <v>3.43317822235235E14</v>
      </c>
    </row>
  </sheetData>
  <conditionalFormatting sqref="A1:B183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